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560\"/>
    </mc:Choice>
  </mc:AlternateContent>
  <xr:revisionPtr revIDLastSave="0" documentId="13_ncr:1_{49A31905-7BCD-4BF2-8A62-2912C915BBD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<sst xmlns="http://schemas.openxmlformats.org/spreadsheetml/2006/main" count="61" uniqueCount="60">
  <si>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</si>
  <si>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</si>
  <si>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</si>
  <si>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</si>
  <si>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</si>
  <si>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</si>
  <si>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</si>
  <si>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</si>
  <si>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</si>
  <si>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</si>
  <si>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</si>
  <si>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</si>
  <si>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</si>
  <si>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</si>
  <si>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</si>
  <si>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</si>
  <si>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</si>
  <si>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</si>
  <si>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</si>
  <si>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</si>
  <si>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</si>
  <si>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</si>
  <si>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</si>
  <si>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</si>
  <si>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</si>
  <si>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</si>
  <si>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</si>
  <si>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</si>
  <si>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</si>
  <si>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</si>
  <si>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</si>
  <si>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</si>
  <si>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</si>
  <si>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</si>
  <si>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</si>
  <si>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</si>
  <si>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</si>
  <si>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</si>
  <si>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</si>
  <si>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</si>
  <si>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</si>
  <si>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</si>
  <si>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</si>
  <si>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</si>
  <si>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</si>
  <si>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</si>
  <si>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</si>
  <si>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</si>
  <si>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</si>
  <si>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PHILADELPHIA</t>
  </si>
  <si>
    <t>24.09.24</t>
  </si>
  <si>
    <t>OPHELIA 44N</t>
  </si>
  <si>
    <t>082-2024-40-012380</t>
  </si>
  <si>
    <t>ZIMULMA807560</t>
  </si>
  <si>
    <t>ZMOU8959764</t>
  </si>
  <si>
    <t>004VA542424</t>
  </si>
  <si>
    <t>A4231541282</t>
  </si>
  <si>
    <t>H29684J</t>
  </si>
  <si>
    <t>EFQ23B101975 - EFQ23B101976</t>
  </si>
  <si>
    <t>T400-00001580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</si>
</sst>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54</v>
      </c>
      <c r="C21" s="64" t="s">
        <v>55</v>
      </c>
      <c r="D21" s="75" t="s">
        <v>56</v>
      </c>
      <c r="E21" s="72" t="s">
        <v>57</v>
      </c>
      <c r="F21" s="72" t="s">
        <v>58</v>
      </c>
      <c r="G21" s="73">
        <v>4360</v>
      </c>
      <c r="H21" s="74">
        <v>45559.810567129629</v>
      </c>
      <c r="I21" s="73">
        <v>1440</v>
      </c>
      <c r="J21" s="71">
        <v>25540</v>
      </c>
      <c r="K21" s="71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45558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2024-09-25T04:54:11Z</cp:lastPrinted>
  <dcterms:created xsi:type="dcterms:W3CDTF">2015-09-08T15:34:30Z</dcterms:created>
  <dcterms:modified xsi:type="dcterms:W3CDTF">2024-09-25T05:03:59Z</dcterms:modified>
</cp:coreProperties>
</file>