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406\"/>
    </mc:Choice>
  </mc:AlternateContent>
  <xr:revisionPtr revIDLastSave="0" documentId="13_ncr:1_{E153F12E-6F44-4482-A209-F3AC9D06A31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<sst xmlns="http://schemas.openxmlformats.org/spreadsheetml/2006/main" count="61" uniqueCount="60">
  <si>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</si>
  <si>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</si>
  <si>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</si>
  <si>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</si>
  <si>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</si>
  <si>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</si>
  <si>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</si>
  <si>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</si>
  <si>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</si>
  <si>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</si>
  <si>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</si>
  <si>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</si>
  <si>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</si>
  <si>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</si>
  <si>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</si>
  <si>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</si>
  <si>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</si>
  <si>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</si>
  <si>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</si>
  <si>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</si>
  <si>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</si>
  <si>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</si>
  <si>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</si>
  <si>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</si>
  <si>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</si>
  <si>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</si>
  <si>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</si>
  <si>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</si>
  <si>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</si>
  <si>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</si>
  <si>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</si>
  <si>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</si>
  <si>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</si>
  <si>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</si>
  <si>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</si>
  <si>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</si>
  <si>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</si>
  <si>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</si>
  <si>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</si>
  <si>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</si>
  <si>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</si>
  <si>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</si>
  <si>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</si>
  <si>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</si>
  <si>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</si>
  <si>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</si>
  <si>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</si>
  <si>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</si>
  <si>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</si>
  <si>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PHILADELPHIA</t>
  </si>
  <si>
    <t>H MERCURY 34N</t>
  </si>
  <si>
    <t>18.09.24</t>
  </si>
  <si>
    <t>ZIMULMA807406</t>
  </si>
  <si>
    <t>ZCLU9920508</t>
  </si>
  <si>
    <t>004VA542480</t>
  </si>
  <si>
    <t>A4231541253</t>
  </si>
  <si>
    <t>H29522J</t>
  </si>
  <si>
    <t>EFQ23C102017 - EFQ23C102018</t>
  </si>
  <si>
    <t>T400-00001553</t>
  </si>
  <si>
    <t>082-2024-40-011794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</si>
</sst>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4360</v>
      </c>
      <c r="H21" s="74">
        <v>45552.855717592596</v>
      </c>
      <c r="I21" s="73">
        <v>1440</v>
      </c>
      <c r="J21" s="71">
        <v>25540</v>
      </c>
      <c r="K21" s="71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2024-09-18T13:26:55Z</cp:lastPrinted>
  <dcterms:created xsi:type="dcterms:W3CDTF">2015-09-08T15:34:30Z</dcterms:created>
  <dcterms:modified xsi:type="dcterms:W3CDTF">2024-09-18T13:36:55Z</dcterms:modified>
</cp:coreProperties>
</file>