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277\"/>
    </mc:Choice>
  </mc:AlternateContent>
  <xr:revisionPtr revIDLastSave="0" documentId="8_{51916BDD-D499-4BEF-BF09-436A706E6A8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<sst xmlns="http://schemas.openxmlformats.org/spreadsheetml/2006/main" count="61" uniqueCount="60">
  <si>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</si>
  <si>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</si>
  <si>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</si>
  <si>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</si>
  <si>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</si>
  <si>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</si>
  <si>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</si>
  <si>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</si>
  <si>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</si>
  <si>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</si>
  <si>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</si>
  <si>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</si>
  <si>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</si>
  <si>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</si>
  <si>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</si>
  <si>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</si>
  <si>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</si>
  <si>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</si>
  <si>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</si>
  <si>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</si>
  <si>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</si>
  <si>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</si>
  <si>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</si>
  <si>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</si>
  <si>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</si>
  <si>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</si>
  <si>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</si>
  <si>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</si>
  <si>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</si>
  <si>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</si>
  <si>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</si>
  <si>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</si>
  <si>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</si>
  <si>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</si>
  <si>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</si>
  <si>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</si>
  <si>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</si>
  <si>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</si>
  <si>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</si>
  <si>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</si>
  <si>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</si>
  <si>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</si>
  <si>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</si>
  <si>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</si>
  <si>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</si>
  <si>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</si>
  <si>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</si>
  <si>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</si>
  <si>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</si>
  <si>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AS FELICIA 92N</t>
  </si>
  <si>
    <t>PHILADELPHIA</t>
  </si>
  <si>
    <t>12.09.24</t>
  </si>
  <si>
    <t>ZIMULMA807277</t>
  </si>
  <si>
    <t>T400-00001530</t>
  </si>
  <si>
    <t>082-2024-40-011414</t>
  </si>
  <si>
    <t>ZMOU8842356</t>
  </si>
  <si>
    <t>004VA542487</t>
  </si>
  <si>
    <t>A4231541244</t>
  </si>
  <si>
    <t>H29535J</t>
  </si>
  <si>
    <t>EFQ23B102004 - EFQ23B102005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</si>
</sst>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B9" sqref="B9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52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45547.03628472222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45545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2024-09-12T12:56:30Z</cp:lastPrinted>
  <dcterms:created xsi:type="dcterms:W3CDTF">2015-09-08T15:34:30Z</dcterms:created>
  <dcterms:modified xsi:type="dcterms:W3CDTF">2024-09-12T13:02:56Z</dcterms:modified>
</cp:coreProperties>
</file>