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3.05.24\"/>
    </mc:Choice>
  </mc:AlternateContent>
  <xr:revisionPtr revIDLastSave="0" documentId="8_{A6709A3A-7E89-4399-8ACB-9282DF3F06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<sst xmlns="http://schemas.openxmlformats.org/spreadsheetml/2006/main" count="61" uniqueCount="60">
  <si>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</si>
  <si>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</si>
  <si>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</si>
  <si>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</si>
  <si>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</si>
  <si>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</si>
  <si>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</si>
  <si>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</si>
  <si>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</si>
  <si>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</si>
  <si>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</si>
  <si>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</si>
  <si>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</si>
  <si>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</si>
  <si>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</si>
  <si>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</si>
  <si>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</si>
  <si>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</si>
  <si>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</si>
  <si>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</si>
  <si>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</si>
  <si>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</si>
  <si>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</si>
  <si>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</si>
  <si>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</si>
  <si>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</si>
  <si>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</si>
  <si>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</si>
  <si>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</si>
  <si>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</si>
  <si>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</si>
  <si>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</si>
  <si>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</si>
  <si>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</si>
  <si>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</si>
  <si>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</si>
  <si>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</si>
  <si>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</si>
  <si>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</si>
  <si>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</si>
  <si>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</si>
  <si>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</si>
  <si>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</si>
  <si>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</si>
  <si>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</si>
  <si>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</si>
  <si>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</si>
  <si>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</si>
  <si>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</si>
  <si>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</si>
  <si>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BARRINGTON ISLAND / SR24014EB</t>
  </si>
  <si>
    <t>DOVER</t>
  </si>
  <si>
    <t>MBM230076016</t>
  </si>
  <si>
    <t>055-2024-40-001288--0-</t>
  </si>
  <si>
    <t>CAIU5564828</t>
  </si>
  <si>
    <t>004VA454280</t>
  </si>
  <si>
    <t>T001-0000499</t>
  </si>
  <si>
    <t>CCF7373</t>
  </si>
  <si>
    <t>6370587 - 6370606</t>
  </si>
  <si>
    <t>03.05.24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</si>
</sst>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3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51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57</v>
      </c>
      <c r="E21" s="70" t="s">
        <v>48</v>
      </c>
      <c r="F21" s="73" t="s">
        <v>58</v>
      </c>
      <c r="G21" s="73">
        <v>4420</v>
      </c>
      <c r="H21" s="75">
        <v>45414.832743055558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2024-05-03T15:02:10Z</dcterms:modified>
</cp:coreProperties>
</file>