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0.05.24\"/>
    </mc:Choice>
  </mc:AlternateContent>
  <xr:revisionPtr revIDLastSave="0" documentId="13_ncr:1_{5939F23C-943B-4C5A-A2E5-2731EB9D4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<sst xmlns="http://schemas.openxmlformats.org/spreadsheetml/2006/main" count="61" uniqueCount="60">
  <si>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</si>
  <si>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</si>
  <si>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</si>
  <si>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</si>
  <si>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</si>
  <si>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</si>
  <si>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</si>
  <si>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</si>
  <si>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</si>
  <si>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</si>
  <si>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</si>
  <si>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</si>
  <si>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</si>
  <si>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</si>
  <si>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</si>
  <si>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</si>
  <si>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</si>
  <si>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</si>
  <si>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</si>
  <si>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</si>
  <si>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</si>
  <si>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</si>
  <si>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</si>
  <si>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</si>
  <si>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</si>
  <si>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</si>
  <si>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</si>
  <si>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</si>
  <si>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</si>
  <si>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</si>
  <si>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</si>
  <si>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</si>
  <si>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</si>
  <si>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</si>
  <si>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</si>
  <si>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</si>
  <si>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</si>
  <si>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</si>
  <si>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</si>
  <si>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</si>
  <si>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</si>
  <si>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</si>
  <si>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</si>
  <si>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</si>
  <si>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</si>
  <si>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</si>
  <si>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</si>
  <si>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</si>
  <si>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</si>
  <si>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</si>
  <si>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HOOD ISLAND / SR24015EB</t>
  </si>
  <si>
    <t>Dover</t>
  </si>
  <si>
    <t>MBM230046150</t>
  </si>
  <si>
    <t>055-2024-40-001363--0-</t>
  </si>
  <si>
    <t>T001-0000520</t>
  </si>
  <si>
    <t>TEMU9462068</t>
  </si>
  <si>
    <t>004VA454370</t>
  </si>
  <si>
    <t>CFF7448</t>
  </si>
  <si>
    <t>6370615 - 6392694</t>
  </si>
  <si>
    <t>10.05.24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</si>
</sst>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C10" sqref="C10:F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48</v>
      </c>
      <c r="F21" s="73" t="s">
        <v>58</v>
      </c>
      <c r="G21" s="73">
        <v>4630</v>
      </c>
      <c r="H21" s="75">
        <v>45421.780185185184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2024-05-10T15:41:40Z</dcterms:modified>
</cp:coreProperties>
</file>