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5.24\"/>
    </mc:Choice>
  </mc:AlternateContent>
  <xr:revisionPtr revIDLastSave="0" documentId="8_{EEE58517-02FE-4E09-8BA7-AC82C9E84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<sst xmlns="http://schemas.openxmlformats.org/spreadsheetml/2006/main" count="61" uniqueCount="60">
  <si>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</si>
  <si>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</si>
  <si>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</si>
  <si>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</si>
  <si>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</si>
  <si>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</si>
  <si>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</si>
  <si>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</si>
  <si>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</si>
  <si>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</si>
  <si>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</si>
  <si>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</si>
  <si>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</si>
  <si>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</si>
  <si>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</si>
  <si>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</si>
  <si>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</si>
  <si>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</si>
  <si>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</si>
  <si>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</si>
  <si>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</si>
  <si>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</si>
  <si>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</si>
  <si>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</si>
  <si>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</si>
  <si>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</si>
  <si>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</si>
  <si>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</si>
  <si>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</si>
  <si>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</si>
  <si>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</si>
  <si>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</si>
  <si>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</si>
  <si>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</si>
  <si>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</si>
  <si>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</si>
  <si>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</si>
  <si>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</si>
  <si>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</si>
  <si>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</si>
  <si>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</si>
  <si>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</si>
  <si>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</si>
  <si>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</si>
  <si>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</si>
  <si>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</si>
  <si>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</si>
  <si>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</si>
  <si>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</si>
  <si>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</si>
  <si>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09.05.24</t>
  </si>
  <si>
    <t>MBM230046149</t>
  </si>
  <si>
    <t>CXRU1637093</t>
  </si>
  <si>
    <t>004VA454330</t>
  </si>
  <si>
    <t>055-2024-40-001357--0-</t>
  </si>
  <si>
    <t>T001-0000515</t>
  </si>
  <si>
    <t>HOOD ISLAND / SR24015EB</t>
  </si>
  <si>
    <t>CCF7379</t>
  </si>
  <si>
    <t xml:space="preserve">6370596 - 6370614 </t>
  </si>
  <si>
    <t>Dover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</si>
</sst>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59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0" t="s">
        <v>48</v>
      </c>
      <c r="F21" s="73" t="s">
        <v>58</v>
      </c>
      <c r="G21" s="73">
        <v>4590</v>
      </c>
      <c r="H21" s="75">
        <v>45420.915243055555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2024-05-09T16:01:09Z</dcterms:modified>
</cp:coreProperties>
</file>