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0B01F9ED-F7B4-4FA2-8454-A9D1A23AD08F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<sst xmlns="http://schemas.openxmlformats.org/spreadsheetml/2006/main" count="60" uniqueCount="59">
  <si>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</si>
  <si>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</si>
  <si>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</si>
  <si>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</si>
  <si>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</si>
  <si>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</si>
  <si>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</si>
  <si>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</si>
  <si>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</si>
  <si>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</si>
  <si>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</si>
  <si>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</si>
  <si>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</si>
  <si>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</si>
  <si>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</si>
  <si>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</si>
  <si>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</si>
  <si>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</si>
  <si>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</si>
  <si>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</si>
  <si>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</si>
  <si>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</si>
  <si>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</si>
  <si>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</si>
  <si>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</si>
  <si>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</si>
  <si>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</si>
  <si>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</si>
  <si>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</si>
  <si>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</si>
  <si>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</si>
  <si>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</si>
  <si>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</si>
  <si>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</si>
  <si>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</si>
  <si>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</si>
  <si>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</si>
  <si>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</si>
  <si>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</si>
  <si>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</si>
  <si>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</si>
  <si>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</si>
  <si>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</si>
  <si>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</si>
  <si>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</si>
  <si>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</si>
  <si>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</si>
  <si>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</si>
  <si>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</si>
  <si>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 xml:space="preserve">PHILADELHPIA </t>
  </si>
  <si>
    <t>JULIANA 78</t>
  </si>
  <si>
    <t>27.08.24</t>
  </si>
  <si>
    <t>T400-00001455</t>
  </si>
  <si>
    <t>082-2024-40-010473</t>
  </si>
  <si>
    <t>BEAU9710720</t>
  </si>
  <si>
    <t>004VA454540</t>
  </si>
  <si>
    <t>G3573268</t>
  </si>
  <si>
    <t>H29595J</t>
  </si>
  <si>
    <t>EFQ23B101877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</si>
</sst>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3" zoomScale="90" zoomScaleNormal="90" workbookViewId="0">
      <selection activeCell="A21" sqref="A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8204152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4480</v>
      </c>
      <c r="H21" s="75">
        <v>45531.978206018517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45530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2024-08-28T06:29:17Z</dcterms:modified>
</cp:coreProperties>
</file>