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9D08BB57-040F-4576-806A-9B877BBDB9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<sst xmlns="http://schemas.openxmlformats.org/spreadsheetml/2006/main" count="60" uniqueCount="59">
  <si>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</si>
  <si>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</si>
  <si>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</si>
  <si>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</si>
  <si>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</si>
  <si>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</si>
  <si>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</si>
  <si>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</si>
  <si>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</si>
  <si>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</si>
  <si>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</si>
  <si>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</si>
  <si>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</si>
  <si>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</si>
  <si>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</si>
  <si>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</si>
  <si>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</si>
  <si>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</si>
  <si>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</si>
  <si>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</si>
  <si>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</si>
  <si>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</si>
  <si>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</si>
  <si>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</si>
  <si>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</si>
  <si>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</si>
  <si>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</si>
  <si>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</si>
  <si>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</si>
  <si>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</si>
  <si>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</si>
  <si>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</si>
  <si>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</si>
  <si>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</si>
  <si>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</si>
  <si>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</si>
  <si>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</si>
  <si>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</si>
  <si>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</si>
  <si>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</si>
  <si>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</si>
  <si>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</si>
  <si>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</si>
  <si>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</si>
  <si>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</si>
  <si>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</si>
  <si>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</si>
  <si>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</si>
  <si>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</si>
  <si>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T400-00001304</t>
  </si>
  <si>
    <t>082-2024-40-008724</t>
  </si>
  <si>
    <t>ALIOTH 24031</t>
  </si>
  <si>
    <t>SEGU9622724</t>
  </si>
  <si>
    <t>004VA454416</t>
  </si>
  <si>
    <t>G3574200</t>
  </si>
  <si>
    <t>H29870J</t>
  </si>
  <si>
    <t>EFQ235114470</t>
  </si>
  <si>
    <t>MIAMI</t>
  </si>
  <si>
    <t>27.07.24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</si>
</sst>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9" zoomScale="68" zoomScaleNormal="68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58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8162093</v>
      </c>
      <c r="C16" s="80" t="s">
        <v>38</v>
      </c>
      <c r="D16" s="88" t="s">
        <v>57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4560</v>
      </c>
      <c r="H21" s="75">
        <v>45496.030694444446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2024-07-27T22:09:37Z</dcterms:modified>
</cp:coreProperties>
</file>