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wnloads\"/>
    </mc:Choice>
  </mc:AlternateContent>
  <xr:revisionPtr revIDLastSave="0" documentId="13_ncr:1_{3F1398AA-48F1-43D6-B431-FECF928C69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<sst xmlns="http://schemas.openxmlformats.org/spreadsheetml/2006/main" count="60" uniqueCount="59">
  <si>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</si>
  <si>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</si>
  <si>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</si>
  <si>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</si>
  <si>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</si>
  <si>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</si>
  <si>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</si>
  <si>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</si>
  <si>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</si>
  <si>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</si>
  <si>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</si>
  <si>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</si>
  <si>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</si>
  <si>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</si>
  <si>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</si>
  <si>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</si>
  <si>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</si>
  <si>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</si>
  <si>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</si>
  <si>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</si>
  <si>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</si>
  <si>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</si>
  <si>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</si>
  <si>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</si>
  <si>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</si>
  <si>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</si>
  <si>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</si>
  <si>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</si>
  <si>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</si>
  <si>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</si>
  <si>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</si>
  <si>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</si>
  <si>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</si>
  <si>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</si>
  <si>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</si>
  <si>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</si>
  <si>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</si>
  <si>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</si>
  <si>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</si>
  <si>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</si>
  <si>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</si>
  <si>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</si>
  <si>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</si>
  <si>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</si>
  <si>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</si>
  <si>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</si>
  <si>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</si>
  <si>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</si>
  <si>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</si>
  <si>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T400-00001305</t>
  </si>
  <si>
    <t>082-2024-40-008727</t>
  </si>
  <si>
    <t>CMA CGM EXCELLENCE 2405134N</t>
  </si>
  <si>
    <t>TLLU1051776</t>
  </si>
  <si>
    <t>004VA454405</t>
  </si>
  <si>
    <t>0207843</t>
  </si>
  <si>
    <t>H29835J</t>
  </si>
  <si>
    <t>EFQ235114462</t>
  </si>
  <si>
    <t xml:space="preserve">POINTE A PITRE </t>
  </si>
  <si>
    <t>27.07.24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</si>
</sst>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68" zoomScaleNormal="68" workbookViewId="0">
      <selection activeCell="C10" sqref="C10:F1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49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58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24139175</v>
      </c>
      <c r="C16" s="80" t="s">
        <v>38</v>
      </c>
      <c r="D16" s="88" t="s">
        <v>57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4590</v>
      </c>
      <c r="H21" s="75">
        <v>45499.960787037038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2024-07-27T21:48:09Z</dcterms:modified>
</cp:coreProperties>
</file>