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ZIMULMA807323\"/>
    </mc:Choice>
  </mc:AlternateContent>
  <xr:revisionPtr revIDLastSave="0" documentId="8_{6F60ABBA-8117-446D-9375-BE213637CCA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<sst xmlns="http://schemas.openxmlformats.org/spreadsheetml/2006/main" count="61" uniqueCount="60">
  <si>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</si>
  <si>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</si>
  <si>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</si>
  <si>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</si>
  <si>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</si>
  <si>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</si>
  <si>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</si>
  <si>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</si>
  <si>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</si>
  <si>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</si>
  <si>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</si>
  <si>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</si>
  <si>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</si>
  <si>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</si>
  <si>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</si>
  <si>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</si>
  <si>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</si>
  <si>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</si>
  <si>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</si>
  <si>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</si>
  <si>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</si>
  <si>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</si>
  <si>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</si>
  <si>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</si>
  <si>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</si>
  <si>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</si>
  <si>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</si>
  <si>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</si>
  <si>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</si>
  <si>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</si>
  <si>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</si>
  <si>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</si>
  <si>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</si>
  <si>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</si>
  <si>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</si>
  <si>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</si>
  <si>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</si>
  <si>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</si>
  <si>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</si>
  <si>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</si>
  <si>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</si>
  <si>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</si>
  <si>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</si>
  <si>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</si>
  <si>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</si>
  <si>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</si>
  <si>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</si>
  <si>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</si>
  <si>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</si>
  <si>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T400-00001504</t>
  </si>
  <si>
    <t>ZIMULMA807323</t>
  </si>
  <si>
    <t>AS FELICIA 92N</t>
  </si>
  <si>
    <t>HOUSTON</t>
  </si>
  <si>
    <t>10.09.24</t>
  </si>
  <si>
    <t>082-2024-40-011399</t>
  </si>
  <si>
    <t>ZMOU8838166</t>
  </si>
  <si>
    <t>004VA542517</t>
  </si>
  <si>
    <t>A4231540181</t>
  </si>
  <si>
    <t>H29542J</t>
  </si>
  <si>
    <t>EFQ23C102100 - EFQ23C102099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</si>
</sst>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49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53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52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45545.876967592594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45544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2024-09-11T03:55:08Z</dcterms:modified>
</cp:coreProperties>
</file>