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1FB2CF9E-7B29-4E0D-A053-1E569047FEC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<sst xmlns="http://schemas.openxmlformats.org/spreadsheetml/2006/main" count="61" uniqueCount="60">
  <si>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</si>
  <si>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</si>
  <si>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</si>
  <si>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</si>
  <si>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</si>
  <si>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</si>
  <si>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</si>
  <si>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</si>
  <si>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</si>
  <si>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</si>
  <si>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</si>
  <si>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</si>
  <si>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</si>
  <si>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</si>
  <si>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</si>
  <si>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</si>
  <si>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</si>
  <si>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</si>
  <si>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</si>
  <si>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</si>
  <si>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</si>
  <si>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</si>
  <si>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</si>
  <si>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</si>
  <si>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</si>
  <si>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</si>
  <si>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</si>
  <si>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</si>
  <si>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</si>
  <si>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</si>
  <si>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</si>
  <si>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</si>
  <si>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</si>
  <si>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</si>
  <si>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</si>
  <si>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</si>
  <si>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</si>
  <si>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</si>
  <si>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</si>
  <si>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</si>
  <si>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</si>
  <si>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</si>
  <si>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</si>
  <si>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</si>
  <si>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</si>
  <si>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</si>
  <si>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</si>
  <si>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</si>
  <si>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</si>
  <si>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03.09.24</t>
  </si>
  <si>
    <t>CMA CGM BETTER WAYS 2405138N</t>
  </si>
  <si>
    <t>Pointe-a-Pitre</t>
  </si>
  <si>
    <t>BK24145022</t>
  </si>
  <si>
    <t>T400-00001487</t>
  </si>
  <si>
    <t>082-2024-40-010894</t>
  </si>
  <si>
    <t>TLLU1050620</t>
  </si>
  <si>
    <t>004VA542510</t>
  </si>
  <si>
    <t>0208404</t>
  </si>
  <si>
    <t>H29571J</t>
  </si>
  <si>
    <t>EFQ23B102022-EFQ23B102023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</si>
</sst>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52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45537.766875000001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2024-09-03T15:54:19Z</dcterms:modified>
</cp:coreProperties>
</file>