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EDDC8408-77ED-4800-A941-53F05F40C15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<sst xmlns="http://schemas.openxmlformats.org/spreadsheetml/2006/main" count="61" uniqueCount="60">
  <si>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</si>
  <si>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</si>
  <si>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</si>
  <si>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</si>
  <si>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</si>
  <si>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</si>
  <si>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</si>
  <si>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</si>
  <si>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</si>
  <si>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</si>
  <si>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</si>
  <si>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</si>
  <si>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</si>
  <si>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</si>
  <si>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</si>
  <si>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</si>
  <si>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</si>
  <si>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</si>
  <si>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</si>
  <si>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</si>
  <si>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</si>
  <si>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</si>
  <si>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</si>
  <si>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</si>
  <si>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</si>
  <si>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</si>
  <si>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</si>
  <si>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</si>
  <si>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</si>
  <si>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</si>
  <si>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</si>
  <si>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</si>
  <si>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</si>
  <si>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</si>
  <si>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</si>
  <si>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</si>
  <si>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</si>
  <si>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</si>
  <si>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</si>
  <si>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</si>
  <si>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</si>
  <si>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</si>
  <si>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</si>
  <si>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</si>
  <si>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</si>
  <si>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</si>
  <si>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</si>
  <si>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</si>
  <si>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</si>
  <si>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03.09.24</t>
  </si>
  <si>
    <t>CMA CGM BETTER WAYS 2405138N</t>
  </si>
  <si>
    <t>Pointe-a-Pitre</t>
  </si>
  <si>
    <t>BK24145021</t>
  </si>
  <si>
    <t>T400-00001486</t>
  </si>
  <si>
    <t>082-2024-40-010893</t>
  </si>
  <si>
    <t>TLLU1050810</t>
  </si>
  <si>
    <t>004VA542516</t>
  </si>
  <si>
    <t>0208406</t>
  </si>
  <si>
    <t>H29569J</t>
  </si>
  <si>
    <t>EFQ23B102026-EFQ23B102027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</si>
</sst>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45537.798645833333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2024-09-03T15:48:46Z</dcterms:modified>
</cp:coreProperties>
</file>