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6C89D26-8D14-47E2-966F-BC5917A7024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<sst xmlns="http://schemas.openxmlformats.org/spreadsheetml/2006/main" count="60" uniqueCount="59">
  <si>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</si>
  <si>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</si>
  <si>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</si>
  <si>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</si>
  <si>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</si>
  <si>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</si>
  <si>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</si>
  <si>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</si>
  <si>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</si>
  <si>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</si>
  <si>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</si>
  <si>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</si>
  <si>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</si>
  <si>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</si>
  <si>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</si>
  <si>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</si>
  <si>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</si>
  <si>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</si>
  <si>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</si>
  <si>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</si>
  <si>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</si>
  <si>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</si>
  <si>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</si>
  <si>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</si>
  <si>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</si>
  <si>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</si>
  <si>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</si>
  <si>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</si>
  <si>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</si>
  <si>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</si>
  <si>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</si>
  <si>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</si>
  <si>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</si>
  <si>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</si>
  <si>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</si>
  <si>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</si>
  <si>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</si>
  <si>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</si>
  <si>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</si>
  <si>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</si>
  <si>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</si>
  <si>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</si>
  <si>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</si>
  <si>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</si>
  <si>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</si>
  <si>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</si>
  <si>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</si>
  <si>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</si>
  <si>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</si>
  <si>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03.09.24</t>
  </si>
  <si>
    <t>JULIANA 79</t>
  </si>
  <si>
    <t>PHILADELPHIA</t>
  </si>
  <si>
    <t>T400-00001488</t>
  </si>
  <si>
    <t>082-2024-40-010890</t>
  </si>
  <si>
    <t>SMLU5470302</t>
  </si>
  <si>
    <t>004VA542488</t>
  </si>
  <si>
    <t>G3613882</t>
  </si>
  <si>
    <t>H29568J</t>
  </si>
  <si>
    <t>EFQ23B102028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</si>
</sst>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8209823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45537.875173611108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2024-09-03T16:06:56Z</dcterms:modified>
</cp:coreProperties>
</file>