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3D3097A8-64F8-4FC9-824D-A6274234330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<sst xmlns="http://schemas.openxmlformats.org/spreadsheetml/2006/main" count="59" uniqueCount="58">
  <si>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</si>
  <si>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</si>
  <si>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</si>
  <si>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</si>
  <si>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</si>
  <si>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</si>
  <si>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</si>
  <si>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</si>
  <si>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</si>
  <si>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</si>
  <si>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</si>
  <si>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</si>
  <si>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</si>
  <si>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</si>
  <si>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</si>
  <si>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</si>
  <si>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</si>
  <si>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</si>
  <si>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</si>
  <si>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</si>
  <si>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</si>
  <si>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</si>
  <si>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</si>
  <si>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</si>
  <si>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</si>
  <si>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</si>
  <si>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</si>
  <si>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</si>
  <si>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</si>
  <si>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</si>
  <si>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</si>
  <si>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</si>
  <si>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</si>
  <si>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</si>
  <si>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</si>
  <si>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</si>
  <si>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</si>
  <si>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</si>
  <si>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</si>
  <si>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</si>
  <si>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</si>
  <si>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</si>
  <si>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</si>
  <si>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</si>
  <si>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</si>
  <si>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</si>
  <si>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</si>
  <si>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</si>
  <si>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</si>
  <si>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17.08.24</t>
  </si>
  <si>
    <t>082-2024-40-009827</t>
  </si>
  <si>
    <t>JULIANA 77</t>
  </si>
  <si>
    <t xml:space="preserve">MIAMI </t>
  </si>
  <si>
    <t>CAIU5543152</t>
  </si>
  <si>
    <t>004VA454544</t>
  </si>
  <si>
    <t>G3612340</t>
  </si>
  <si>
    <t>H29767J</t>
  </si>
  <si>
    <t>EFQ235114809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</si>
</sst>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/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8188348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4420</v>
      </c>
      <c r="H21" s="75">
        <v>45520.783773148149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2024-08-17T14:54:18Z</dcterms:modified>
</cp:coreProperties>
</file>