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BD639215-1BE4-4463-836C-F0401E603EA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<sst xmlns="http://schemas.openxmlformats.org/spreadsheetml/2006/main" count="60" uniqueCount="59">
  <si>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</si>
  <si>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</si>
  <si>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</si>
  <si>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</si>
  <si>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</si>
  <si>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</si>
  <si>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</si>
  <si>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</si>
  <si>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</si>
  <si>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</si>
  <si>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</si>
  <si>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</si>
  <si>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</si>
  <si>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</si>
  <si>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</si>
  <si>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</si>
  <si>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</si>
  <si>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</si>
  <si>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</si>
  <si>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</si>
  <si>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</si>
  <si>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</si>
  <si>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</si>
  <si>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</si>
  <si>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</si>
  <si>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</si>
  <si>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</si>
  <si>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</si>
  <si>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</si>
  <si>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</si>
  <si>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</si>
  <si>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</si>
  <si>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</si>
  <si>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</si>
  <si>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</si>
  <si>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</si>
  <si>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</si>
  <si>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</si>
  <si>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</si>
  <si>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</si>
  <si>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</si>
  <si>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</si>
  <si>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</si>
  <si>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</si>
  <si>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</si>
  <si>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</si>
  <si>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</si>
  <si>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</si>
  <si>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</si>
  <si>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</si>
  <si>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</si>
  <si>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</si>
  <si>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T400-00001450</t>
  </si>
  <si>
    <t>082-2024-40-010471</t>
  </si>
  <si>
    <t>TEMU9751137</t>
  </si>
  <si>
    <t>004VA454475</t>
  </si>
  <si>
    <t>G3573274</t>
  </si>
  <si>
    <t>H29600J</t>
  </si>
  <si>
    <t>EFQ23B101873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</si>
</sst>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8202082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4360</v>
      </c>
      <c r="H21" s="75">
        <v>45531.8125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2024-08-28T05:22:41Z</dcterms:modified>
</cp:coreProperties>
</file>