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45B49AED-2616-411E-BE25-7C9BBADD8E9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<sst xmlns="http://schemas.openxmlformats.org/spreadsheetml/2006/main" count="60" uniqueCount="59">
  <si>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</si>
  <si>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</si>
  <si>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</si>
  <si>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</si>
  <si>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</si>
  <si>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</si>
  <si>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</si>
  <si>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</si>
  <si>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</si>
  <si>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</si>
  <si>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</si>
  <si>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</si>
  <si>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</si>
  <si>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</si>
  <si>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</si>
  <si>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</si>
  <si>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</si>
  <si>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</si>
  <si>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</si>
  <si>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</si>
  <si>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</si>
  <si>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</si>
  <si>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</si>
  <si>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</si>
  <si>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</si>
  <si>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</si>
  <si>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</si>
  <si>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</si>
  <si>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</si>
  <si>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</si>
  <si>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</si>
  <si>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</si>
  <si>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</si>
  <si>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</si>
  <si>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</si>
  <si>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</si>
  <si>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</si>
  <si>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</si>
  <si>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</si>
  <si>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</si>
  <si>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</si>
  <si>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</si>
  <si>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</si>
  <si>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</si>
  <si>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</si>
  <si>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</si>
  <si>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</si>
  <si>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</si>
  <si>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</si>
  <si>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</si>
  <si>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</si>
  <si>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</si>
  <si>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T400-00001451</t>
  </si>
  <si>
    <t>082-2024-40-010470</t>
  </si>
  <si>
    <t>TEMU9623120</t>
  </si>
  <si>
    <t>004VA454550</t>
  </si>
  <si>
    <t>G3573276</t>
  </si>
  <si>
    <t>H29701J</t>
  </si>
  <si>
    <t>EFQ23B101872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</si>
</sst>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A21" sqref="A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8202081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4600</v>
      </c>
      <c r="H21" s="75">
        <v>45531.844444444447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2024-08-28T05:03:38Z</dcterms:modified>
</cp:coreProperties>
</file>