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19B08A7C-0D80-4051-BAB3-9F7BEBB22B42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<sst xmlns="http://schemas.openxmlformats.org/spreadsheetml/2006/main" count="60" uniqueCount="59">
  <si>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</si>
  <si>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</si>
  <si>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</si>
  <si>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</si>
  <si>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</si>
  <si>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</si>
  <si>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</si>
  <si>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</si>
  <si>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</si>
  <si>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</si>
  <si>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</si>
  <si>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</si>
  <si>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</si>
  <si>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</si>
  <si>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</si>
  <si>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</si>
  <si>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</si>
  <si>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</si>
  <si>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</si>
  <si>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</si>
  <si>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</si>
  <si>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</si>
  <si>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</si>
  <si>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</si>
  <si>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</si>
  <si>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</si>
  <si>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</si>
  <si>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</si>
  <si>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</si>
  <si>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</si>
  <si>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</si>
  <si>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</si>
  <si>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</si>
  <si>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</si>
  <si>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</si>
  <si>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</si>
  <si>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</si>
  <si>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</si>
  <si>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</si>
  <si>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</si>
  <si>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</si>
  <si>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</si>
  <si>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</si>
  <si>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</si>
  <si>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</si>
  <si>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</si>
  <si>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</si>
  <si>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</si>
  <si>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</si>
  <si>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 xml:space="preserve">PHILADELHPIA </t>
  </si>
  <si>
    <t>JULIANA 78</t>
  </si>
  <si>
    <t>27.08.24</t>
  </si>
  <si>
    <t>T400-00001449</t>
  </si>
  <si>
    <t>082-2024-40-010469</t>
  </si>
  <si>
    <t>SEKU9120504</t>
  </si>
  <si>
    <t>004VA454560</t>
  </si>
  <si>
    <t>G3573279</t>
  </si>
  <si>
    <t>H29599J</t>
  </si>
  <si>
    <t>EFQ23B101874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</si>
</sst>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E1" zoomScale="90" zoomScaleNormal="90" workbookViewId="0">
      <selection activeCell="K21" sqref="K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8202080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4560</v>
      </c>
      <c r="H21" s="75">
        <v>45531.737500000003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45530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2024-08-28T04:40:03Z</dcterms:modified>
</cp:coreProperties>
</file>