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B2811310-EFF5-4A0D-AA33-38304B711ED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<sst xmlns="http://schemas.openxmlformats.org/spreadsheetml/2006/main" count="60" uniqueCount="59">
  <si>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</si>
  <si>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</si>
  <si>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</si>
  <si>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</si>
  <si>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</si>
  <si>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</si>
  <si>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</si>
  <si>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</si>
  <si>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</si>
  <si>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</si>
  <si>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</si>
  <si>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</si>
  <si>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</si>
  <si>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</si>
  <si>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</si>
  <si>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</si>
  <si>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</si>
  <si>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</si>
  <si>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</si>
  <si>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</si>
  <si>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</si>
  <si>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</si>
  <si>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</si>
  <si>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</si>
  <si>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</si>
  <si>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</si>
  <si>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</si>
  <si>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</si>
  <si>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</si>
  <si>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</si>
  <si>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</si>
  <si>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</si>
  <si>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</si>
  <si>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</si>
  <si>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</si>
  <si>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</si>
  <si>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</si>
  <si>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</si>
  <si>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</si>
  <si>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</si>
  <si>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</si>
  <si>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</si>
  <si>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</si>
  <si>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</si>
  <si>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</si>
  <si>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</si>
  <si>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</si>
  <si>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</si>
  <si>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</si>
  <si>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 xml:space="preserve">PHILADELHPIA </t>
  </si>
  <si>
    <t>JULIANA 78</t>
  </si>
  <si>
    <t>27.08.24</t>
  </si>
  <si>
    <t>T400-00001445</t>
  </si>
  <si>
    <t>082-2024-40-010379</t>
  </si>
  <si>
    <t>SMLU5471309</t>
  </si>
  <si>
    <t>004VA454490</t>
  </si>
  <si>
    <t>G3572020</t>
  </si>
  <si>
    <t>H29708J</t>
  </si>
  <si>
    <t>EFQ23B101816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</si>
</sst>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776597</xdr:colOff>
      <xdr:row>1</xdr:row>
      <xdr:rowOff>74171</xdr:rowOff>
    </xdr:from>
    <xdr:to>
      <xdr:col>2</xdr:col>
      <xdr:colOff>338666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597" y="264671"/>
          <a:ext cx="2726486" cy="774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8201446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4330</v>
      </c>
      <c r="H21" s="75">
        <v>45530.905555555553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2024-08-27T16:25:11Z</dcterms:modified>
</cp:coreProperties>
</file>