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0B40D4B4-D5AA-4F5A-A56D-344E8ECB408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<sst xmlns="http://schemas.openxmlformats.org/spreadsheetml/2006/main" count="61" uniqueCount="60">
  <si>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</si>
  <si>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</si>
  <si>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</si>
  <si>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</si>
  <si>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</si>
  <si>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</si>
  <si>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</si>
  <si>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</si>
  <si>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</si>
  <si>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</si>
  <si>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</si>
  <si>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</si>
  <si>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</si>
  <si>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</si>
  <si>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</si>
  <si>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</si>
  <si>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</si>
  <si>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</si>
  <si>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</si>
  <si>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</si>
  <si>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</si>
  <si>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</si>
  <si>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</si>
  <si>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</si>
  <si>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</si>
  <si>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</si>
  <si>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</si>
  <si>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</si>
  <si>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</si>
  <si>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</si>
  <si>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</si>
  <si>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</si>
  <si>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</si>
  <si>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</si>
  <si>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</si>
  <si>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</si>
  <si>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</si>
  <si>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</si>
  <si>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</si>
  <si>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</si>
  <si>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</si>
  <si>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</si>
  <si>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</si>
  <si>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</si>
  <si>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</si>
  <si>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</si>
  <si>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</si>
  <si>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</si>
  <si>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</si>
  <si>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</si>
  <si>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</si>
  <si>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23.08.24</t>
  </si>
  <si>
    <t>SMLU5471870</t>
  </si>
  <si>
    <t>004VA454532</t>
  </si>
  <si>
    <t>G3572072</t>
  </si>
  <si>
    <t>H29720J</t>
  </si>
  <si>
    <t>EFQ23B101988</t>
  </si>
  <si>
    <t xml:space="preserve"> 23/08/2024 20:02:33</t>
  </si>
  <si>
    <t>T400-00001429</t>
  </si>
  <si>
    <t>082-2024-40-010262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</si>
</sst>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9" zoomScale="90" zoomScaleNormal="90" workbookViewId="0">
      <selection activeCell="A33" sqref="A3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8192936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4330</v>
      </c>
      <c r="H21" s="75" t="s">
        <v>57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2024-08-26T03:11:02Z</dcterms:modified>
</cp:coreProperties>
</file>