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46D7E7CE-6BDC-44AC-BB30-FFA3B5695D5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<sst xmlns="http://schemas.openxmlformats.org/spreadsheetml/2006/main" count="60" uniqueCount="59">
  <si>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</si>
  <si>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</si>
  <si>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</si>
  <si>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</si>
  <si>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</si>
  <si>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</si>
  <si>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</si>
  <si>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</si>
  <si>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</si>
  <si>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</si>
  <si>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</si>
  <si>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</si>
  <si>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</si>
  <si>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</si>
  <si>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</si>
  <si>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</si>
  <si>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</si>
  <si>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</si>
  <si>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</si>
  <si>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</si>
  <si>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</si>
  <si>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</si>
  <si>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</si>
  <si>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</si>
  <si>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</si>
  <si>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</si>
  <si>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</si>
  <si>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</si>
  <si>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</si>
  <si>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</si>
  <si>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</si>
  <si>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</si>
  <si>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</si>
  <si>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</si>
  <si>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</si>
  <si>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</si>
  <si>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</si>
  <si>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</si>
  <si>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</si>
  <si>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</si>
  <si>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</si>
  <si>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</si>
  <si>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</si>
  <si>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</si>
  <si>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</si>
  <si>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</si>
  <si>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</si>
  <si>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</si>
  <si>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</si>
  <si>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</si>
  <si>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</si>
  <si>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 xml:space="preserve">PHILADELHPIA </t>
  </si>
  <si>
    <t>082-2024-40-009919</t>
  </si>
  <si>
    <t>T400-00001399</t>
  </si>
  <si>
    <t>CTWU1602000</t>
  </si>
  <si>
    <t>004VA454548</t>
  </si>
  <si>
    <t>G3612361</t>
  </si>
  <si>
    <t>H29748J</t>
  </si>
  <si>
    <t>UF57001845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</si>
</sst>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8189193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45524.022453703707</v>
      </c>
      <c r="I21" s="74">
        <v>1352</v>
      </c>
      <c r="J21" s="72">
        <v>24132</v>
      </c>
      <c r="K21" s="72">
        <v>21632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2024-08-20T20:29:26Z</dcterms:modified>
</cp:coreProperties>
</file>