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EA0E58CD-626A-48E9-9135-57199FBF46E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<sst xmlns="http://schemas.openxmlformats.org/spreadsheetml/2006/main" count="60" uniqueCount="59">
  <si>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</si>
  <si>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</si>
  <si>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</si>
  <si>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</si>
  <si>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</si>
  <si>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</si>
  <si>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</si>
  <si>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</si>
  <si>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</si>
  <si>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</si>
  <si>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</si>
  <si>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</si>
  <si>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</si>
  <si>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</si>
  <si>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</si>
  <si>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</si>
  <si>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</si>
  <si>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</si>
  <si>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</si>
  <si>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</si>
  <si>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</si>
  <si>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</si>
  <si>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</si>
  <si>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</si>
  <si>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</si>
  <si>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</si>
  <si>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</si>
  <si>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</si>
  <si>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</si>
  <si>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</si>
  <si>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</si>
  <si>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</si>
  <si>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</si>
  <si>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</si>
  <si>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</si>
  <si>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</si>
  <si>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</si>
  <si>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</si>
  <si>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</si>
  <si>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</si>
  <si>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</si>
  <si>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</si>
  <si>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</si>
  <si>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</si>
  <si>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</si>
  <si>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</si>
  <si>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</si>
  <si>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</si>
  <si>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</si>
  <si>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</si>
  <si>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</si>
  <si>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 xml:space="preserve">HOUSTON </t>
  </si>
  <si>
    <t>082-2024-40-009909</t>
  </si>
  <si>
    <t>T400-00001395</t>
  </si>
  <si>
    <t>CAIU5545577</t>
  </si>
  <si>
    <t>004VA454568</t>
  </si>
  <si>
    <t>G3612370</t>
  </si>
  <si>
    <t>H29752J</t>
  </si>
  <si>
    <t>EFQ235114805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</si>
</sst>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8188422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45523.860034722224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2024-08-20T16:41:51Z</dcterms:modified>
</cp:coreProperties>
</file>