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9A03AC60-DCC2-4109-BBE7-C378B2408C5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<sst xmlns="http://schemas.openxmlformats.org/spreadsheetml/2006/main" count="60" uniqueCount="59">
  <si>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</si>
  <si>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</si>
  <si>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</si>
  <si>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</si>
  <si>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</si>
  <si>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</si>
  <si>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</si>
  <si>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</si>
  <si>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</si>
  <si>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</si>
  <si>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</si>
  <si>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</si>
  <si>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</si>
  <si>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</si>
  <si>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</si>
  <si>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</si>
  <si>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</si>
  <si>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</si>
  <si>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</si>
  <si>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</si>
  <si>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</si>
  <si>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</si>
  <si>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</si>
  <si>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</si>
  <si>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</si>
  <si>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</si>
  <si>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</si>
  <si>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</si>
  <si>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</si>
  <si>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</si>
  <si>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</si>
  <si>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</si>
  <si>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</si>
  <si>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</si>
  <si>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</si>
  <si>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</si>
  <si>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</si>
  <si>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</si>
  <si>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</si>
  <si>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</si>
  <si>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</si>
  <si>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</si>
  <si>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</si>
  <si>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</si>
  <si>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</si>
  <si>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</si>
  <si>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</si>
  <si>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</si>
  <si>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</si>
  <si>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</si>
  <si>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</si>
  <si>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21.08.24</t>
  </si>
  <si>
    <t>T400-00001407</t>
  </si>
  <si>
    <t>082-2024-40-010047</t>
  </si>
  <si>
    <t>BEAU9707671</t>
  </si>
  <si>
    <t>004VA454492</t>
  </si>
  <si>
    <t>G3572090</t>
  </si>
  <si>
    <t>H29742J</t>
  </si>
  <si>
    <t>UF57001846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</si>
</sst>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3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8188399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>
        <v>45524.981064814812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2024-08-21T14:55:11Z</dcterms:modified>
</cp:coreProperties>
</file>