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7A4A85C4-7F23-440F-B45D-4B51C2DCC07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<sst xmlns="http://schemas.openxmlformats.org/spreadsheetml/2006/main" count="60" uniqueCount="59">
  <si>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</si>
  <si>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</si>
  <si>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</si>
  <si>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</si>
  <si>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</si>
  <si>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</si>
  <si>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</si>
  <si>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</si>
  <si>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</si>
  <si>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</si>
  <si>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</si>
  <si>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</si>
  <si>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</si>
  <si>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</si>
  <si>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</si>
  <si>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</si>
  <si>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</si>
  <si>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</si>
  <si>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</si>
  <si>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</si>
  <si>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</si>
  <si>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</si>
  <si>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</si>
  <si>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</si>
  <si>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</si>
  <si>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</si>
  <si>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</si>
  <si>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</si>
  <si>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</si>
  <si>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</si>
  <si>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</si>
  <si>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</si>
  <si>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</si>
  <si>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</si>
  <si>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</si>
  <si>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</si>
  <si>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</si>
  <si>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</si>
  <si>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</si>
  <si>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</si>
  <si>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</si>
  <si>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</si>
  <si>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</si>
  <si>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</si>
  <si>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</si>
  <si>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</si>
  <si>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</si>
  <si>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</si>
  <si>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</si>
  <si>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</si>
  <si>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 xml:space="preserve">PHILADELHPIA </t>
  </si>
  <si>
    <t>21.08.24</t>
  </si>
  <si>
    <t>T400-00001404</t>
  </si>
  <si>
    <t>082-2024-40-010044</t>
  </si>
  <si>
    <t>BMOU9890566</t>
  </si>
  <si>
    <t>004VA454510</t>
  </si>
  <si>
    <t>G3572094</t>
  </si>
  <si>
    <t>H29741J</t>
  </si>
  <si>
    <t>UF57001840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</si>
</sst>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1" zoomScale="90" zoomScaleNormal="90" workbookViewId="0">
      <selection activeCell="J10" sqref="J10:L1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8188396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4480</v>
      </c>
      <c r="H21" s="75">
        <v>45524.842870370368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2024-08-21T14:29:12Z</dcterms:modified>
</cp:coreProperties>
</file>