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F213E529-7D45-4E87-B6EA-D74B8889962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<sst xmlns="http://schemas.openxmlformats.org/spreadsheetml/2006/main" count="61" uniqueCount="60">
  <si>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</si>
  <si>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</si>
  <si>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</si>
  <si>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</si>
  <si>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</si>
  <si>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</si>
  <si>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</si>
  <si>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</si>
  <si>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</si>
  <si>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</si>
  <si>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</si>
  <si>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</si>
  <si>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</si>
  <si>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</si>
  <si>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</si>
  <si>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</si>
  <si>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</si>
  <si>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</si>
  <si>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</si>
  <si>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</si>
  <si>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</si>
  <si>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</si>
  <si>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</si>
  <si>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</si>
  <si>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</si>
  <si>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</si>
  <si>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</si>
  <si>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</si>
  <si>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</si>
  <si>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</si>
  <si>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</si>
  <si>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</si>
  <si>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</si>
  <si>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</si>
  <si>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</si>
  <si>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</si>
  <si>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</si>
  <si>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</si>
  <si>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</si>
  <si>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</si>
  <si>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</si>
  <si>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</si>
  <si>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</si>
  <si>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</si>
  <si>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</si>
  <si>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</si>
  <si>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</si>
  <si>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</si>
  <si>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</si>
  <si>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</si>
  <si>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 xml:space="preserve">PHILADELHPIA </t>
  </si>
  <si>
    <t>T400-00001410</t>
  </si>
  <si>
    <t>082-2024-40-010031</t>
  </si>
  <si>
    <t>SMLU5471016</t>
  </si>
  <si>
    <t>004VA454537</t>
  </si>
  <si>
    <t>G3572179</t>
  </si>
  <si>
    <t>H29740J</t>
  </si>
  <si>
    <t>UF57001834</t>
  </si>
  <si>
    <t xml:space="preserve"> 21/08/2024 00:15:30</t>
  </si>
  <si>
    <t>21.08.24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</si>
</sst>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59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8188391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4330</v>
      </c>
      <c r="H21" s="75" t="s">
        <v>58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2024-08-21T13:55:45Z</dcterms:modified>
</cp:coreProperties>
</file>