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16341BE-16CB-419B-9981-D92DD1DA9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<sst xmlns="http://schemas.openxmlformats.org/spreadsheetml/2006/main" count="61" uniqueCount="60">
  <si>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</si>
  <si>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</si>
  <si>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</si>
  <si>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</si>
  <si>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</si>
  <si>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</si>
  <si>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</si>
  <si>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</si>
  <si>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</si>
  <si>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</si>
  <si>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</si>
  <si>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</si>
  <si>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</si>
  <si>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</si>
  <si>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</si>
  <si>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</si>
  <si>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</si>
  <si>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</si>
  <si>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</si>
  <si>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</si>
  <si>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</si>
  <si>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</si>
  <si>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</si>
  <si>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</si>
  <si>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</si>
  <si>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</si>
  <si>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</si>
  <si>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</si>
  <si>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</si>
  <si>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</si>
  <si>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</si>
  <si>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</si>
  <si>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</si>
  <si>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</si>
  <si>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</si>
  <si>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</si>
  <si>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</si>
  <si>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</si>
  <si>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</si>
  <si>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</si>
  <si>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</si>
  <si>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</si>
  <si>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</si>
  <si>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</si>
  <si>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</si>
  <si>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</si>
  <si>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</si>
  <si>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</si>
  <si>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</si>
  <si>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75</t>
  </si>
  <si>
    <t>PHILADELPHIA</t>
  </si>
  <si>
    <t>07.08.24</t>
  </si>
  <si>
    <t>T400-00001332</t>
  </si>
  <si>
    <t>082-2024-40-009286--0-</t>
  </si>
  <si>
    <t>BMOU9892846</t>
  </si>
  <si>
    <t>004VA454403</t>
  </si>
  <si>
    <t>G3574017</t>
  </si>
  <si>
    <t xml:space="preserve"> 06/08/2024 20:21:46</t>
  </si>
  <si>
    <t>H29816J</t>
  </si>
  <si>
    <t>EFQ235114630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</si>
</sst>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A27" sqref="A2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8170992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58</v>
      </c>
      <c r="F21" s="73" t="s">
        <v>59</v>
      </c>
      <c r="G21" s="74">
        <v>4480</v>
      </c>
      <c r="H21" s="75" t="s">
        <v>57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2024-08-07T15:26:19Z</dcterms:modified>
</cp:coreProperties>
</file>