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9D73F26-AACB-442E-9E2E-92E3C7FC0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<sst xmlns="http://schemas.openxmlformats.org/spreadsheetml/2006/main" count="61" uniqueCount="60">
  <si>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</si>
  <si>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</si>
  <si>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</si>
  <si>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</si>
  <si>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</si>
  <si>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</si>
  <si>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</si>
  <si>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</si>
  <si>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</si>
  <si>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</si>
  <si>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</si>
  <si>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</si>
  <si>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</si>
  <si>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</si>
  <si>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</si>
  <si>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</si>
  <si>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</si>
  <si>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</si>
  <si>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</si>
  <si>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</si>
  <si>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</si>
  <si>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</si>
  <si>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</si>
  <si>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</si>
  <si>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</si>
  <si>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</si>
  <si>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</si>
  <si>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</si>
  <si>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</si>
  <si>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</si>
  <si>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</si>
  <si>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</si>
  <si>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</si>
  <si>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</si>
  <si>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</si>
  <si>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</si>
  <si>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</si>
  <si>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</si>
  <si>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</si>
  <si>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</si>
  <si>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</si>
  <si>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</si>
  <si>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</si>
  <si>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</si>
  <si>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</si>
  <si>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</si>
  <si>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</si>
  <si>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</si>
  <si>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</si>
  <si>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75</t>
  </si>
  <si>
    <t>PHILADELPHIA</t>
  </si>
  <si>
    <t>07.08.24</t>
  </si>
  <si>
    <t>T400-00001333</t>
  </si>
  <si>
    <t>082-2024-40-009287--0-</t>
  </si>
  <si>
    <t>CAIU5541756</t>
  </si>
  <si>
    <t>004VA454487</t>
  </si>
  <si>
    <t>G3574006</t>
  </si>
  <si>
    <t>H29817J</t>
  </si>
  <si>
    <t>EFQ235114629</t>
  </si>
  <si>
    <t xml:space="preserve"> 06/08/2024 20:05:43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</si>
</sst>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8170991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1440</v>
      </c>
      <c r="H21" s="75" t="s">
        <v>59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2024-08-07T15:19:41Z</dcterms:modified>
</cp:coreProperties>
</file>