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1.04.24\"/>
    </mc:Choice>
  </mc:AlternateContent>
  <xr:revisionPtr revIDLastSave="0" documentId="8_{AF3B91F0-12FE-4BB9-AAD4-5C289EF3EE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<sst xmlns="http://schemas.openxmlformats.org/spreadsheetml/2006/main" count="61" uniqueCount="60">
  <si>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</si>
  <si>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</si>
  <si>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</si>
  <si>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</si>
  <si>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</si>
  <si>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</si>
  <si>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</si>
  <si>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</si>
  <si>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</si>
  <si>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</si>
  <si>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</si>
  <si>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</si>
  <si>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</si>
  <si>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</si>
  <si>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</si>
  <si>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</si>
  <si>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</si>
  <si>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</si>
  <si>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</si>
  <si>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</si>
  <si>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</si>
  <si>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</si>
  <si>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</si>
  <si>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</si>
  <si>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</si>
  <si>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</si>
  <si>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</si>
  <si>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</si>
  <si>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</si>
  <si>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</si>
  <si>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</si>
  <si>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</si>
  <si>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</si>
  <si>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</si>
  <si>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</si>
  <si>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</si>
  <si>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</si>
  <si>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</si>
  <si>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</si>
  <si>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</si>
  <si>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</si>
  <si>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</si>
  <si>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</si>
  <si>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</si>
  <si>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</si>
  <si>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</si>
  <si>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</si>
  <si>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</si>
  <si>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</si>
  <si>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</si>
  <si>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11.04.24</t>
  </si>
  <si>
    <t>HELLAS STREAM / SR24011EB</t>
  </si>
  <si>
    <t>DOVER</t>
  </si>
  <si>
    <t>MBM230076012</t>
  </si>
  <si>
    <t>CAIU5562471</t>
  </si>
  <si>
    <t>004VA454696</t>
  </si>
  <si>
    <t>055-2024-40-001031--0-</t>
  </si>
  <si>
    <t>T001-0000405</t>
  </si>
  <si>
    <t>CCH6198</t>
  </si>
  <si>
    <t>6370667 - 6369920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</si>
</sst>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52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4420</v>
      </c>
      <c r="H21" s="75">
        <v>45392.790671296294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45025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2024-04-11T15:21:43Z</dcterms:modified>
</cp:coreProperties>
</file>