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3.04.24\"/>
    </mc:Choice>
  </mc:AlternateContent>
  <xr:revisionPtr revIDLastSave="0" documentId="8_{9F44EFD4-712F-4E3B-955F-893EA6EDDB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<sst xmlns="http://schemas.openxmlformats.org/spreadsheetml/2006/main" count="61" uniqueCount="60">
  <si>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</si>
  <si>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</si>
  <si>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</si>
  <si>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</si>
  <si>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</si>
  <si>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</si>
  <si>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</si>
  <si>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</si>
  <si>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</si>
  <si>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</si>
  <si>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</si>
  <si>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</si>
  <si>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</si>
  <si>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</si>
  <si>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</si>
  <si>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</si>
  <si>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</si>
  <si>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</si>
  <si>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</si>
  <si>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</si>
  <si>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</si>
  <si>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</si>
  <si>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</si>
  <si>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</si>
  <si>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</si>
  <si>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</si>
  <si>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</si>
  <si>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</si>
  <si>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</si>
  <si>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</si>
  <si>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</si>
  <si>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</si>
  <si>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</si>
  <si>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</si>
  <si>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</si>
  <si>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</si>
  <si>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</si>
  <si>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</si>
  <si>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</si>
  <si>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</si>
  <si>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</si>
  <si>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</si>
  <si>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</si>
  <si>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</si>
  <si>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</si>
  <si>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</si>
  <si>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</si>
  <si>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</si>
  <si>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</si>
  <si>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</si>
  <si>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13.04.24</t>
  </si>
  <si>
    <t>LMM0457161</t>
  </si>
  <si>
    <t>BMOU9643144</t>
  </si>
  <si>
    <t>004VA454701</t>
  </si>
  <si>
    <t>055-2024-40-001047--0-</t>
  </si>
  <si>
    <t>6369908 - 6369910</t>
  </si>
  <si>
    <t>C6952970 - AJG763 - CM161109</t>
  </si>
  <si>
    <t>ROTTERDAM</t>
  </si>
  <si>
    <t>ALEXANDRA / 0DVIKN1MA</t>
  </si>
  <si>
    <t>T001-0000411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</si>
</sst>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59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58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57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56</v>
      </c>
      <c r="E21" s="70" t="s">
        <v>47</v>
      </c>
      <c r="F21" s="73" t="s">
        <v>55</v>
      </c>
      <c r="G21" s="73">
        <v>4280</v>
      </c>
      <c r="H21" s="75">
        <v>45394.842291666668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45025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2024-04-13T15:44:46Z</dcterms:modified>
</cp:coreProperties>
</file>