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5.04.24\"/>
    </mc:Choice>
  </mc:AlternateContent>
  <xr:revisionPtr revIDLastSave="0" documentId="8_{CA0EB6BB-589D-44E0-A1B8-5C1B5B8220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<sst xmlns="http://schemas.openxmlformats.org/spreadsheetml/2006/main" count="61" uniqueCount="60">
  <si>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</si>
  <si>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</si>
  <si>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</si>
  <si>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</si>
  <si>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</si>
  <si>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</si>
  <si>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</si>
  <si>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</si>
  <si>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</si>
  <si>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</si>
  <si>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</si>
  <si>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</si>
  <si>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</si>
  <si>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</si>
  <si>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</si>
  <si>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</si>
  <si>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</si>
  <si>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</si>
  <si>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</si>
  <si>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</si>
  <si>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</si>
  <si>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</si>
  <si>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</si>
  <si>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</si>
  <si>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</si>
  <si>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</si>
  <si>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</si>
  <si>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</si>
  <si>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</si>
  <si>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</si>
  <si>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</si>
  <si>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</si>
  <si>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</si>
  <si>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</si>
  <si>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</si>
  <si>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</si>
  <si>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</si>
  <si>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</si>
  <si>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</si>
  <si>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</si>
  <si>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</si>
  <si>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</si>
  <si>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</si>
  <si>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</si>
  <si>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</si>
  <si>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</si>
  <si>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</si>
  <si>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</si>
  <si>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</si>
  <si>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</si>
  <si>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15.04.24</t>
  </si>
  <si>
    <t>ALEXANDRA / 0DVIKN1MA</t>
  </si>
  <si>
    <t>ALGECIRAS</t>
  </si>
  <si>
    <t>LMM0457142</t>
  </si>
  <si>
    <t>CGMU6901842</t>
  </si>
  <si>
    <t>004VA454754</t>
  </si>
  <si>
    <t>055-2024-40-001065--0-</t>
  </si>
  <si>
    <t>T001-0000421</t>
  </si>
  <si>
    <t>CM161877 - C6953044 - AJH683</t>
  </si>
  <si>
    <t>6370617 - 6370633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</si>
</sst>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52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4630</v>
      </c>
      <c r="H21" s="75">
        <v>45395.891793981478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2024-04-15T08:29:31Z</dcterms:modified>
</cp:coreProperties>
</file>