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8.04.24\"/>
    </mc:Choice>
  </mc:AlternateContent>
  <xr:revisionPtr revIDLastSave="0" documentId="8_{79AD9C86-161E-4706-B9DB-A38D2B0B4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<sst xmlns="http://schemas.openxmlformats.org/spreadsheetml/2006/main" count="61" uniqueCount="60">
  <si>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</si>
  <si>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</si>
  <si>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</si>
  <si>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</si>
  <si>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</si>
  <si>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</si>
  <si>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</si>
  <si>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</si>
  <si>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</si>
  <si>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</si>
  <si>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</si>
  <si>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</si>
  <si>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</si>
  <si>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</si>
  <si>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</si>
  <si>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</si>
  <si>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</si>
  <si>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</si>
  <si>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</si>
  <si>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</si>
  <si>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</si>
  <si>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</si>
  <si>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</si>
  <si>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</si>
  <si>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</si>
  <si>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</si>
  <si>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</si>
  <si>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</si>
  <si>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</si>
  <si>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</si>
  <si>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</si>
  <si>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</si>
  <si>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</si>
  <si>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</si>
  <si>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</si>
  <si>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</si>
  <si>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</si>
  <si>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</si>
  <si>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</si>
  <si>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</si>
  <si>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</si>
  <si>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</si>
  <si>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</si>
  <si>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</si>
  <si>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</si>
  <si>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</si>
  <si>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</si>
  <si>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</si>
  <si>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</si>
  <si>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</si>
  <si>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</si>
  <si>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PLANTACIONES DEL SOL</t>
  </si>
  <si>
    <t>08.04.24</t>
  </si>
  <si>
    <t>LMM0456438</t>
  </si>
  <si>
    <t>CGMU6921176</t>
  </si>
  <si>
    <t>004VA454759</t>
  </si>
  <si>
    <t>055-2024-40-001001</t>
  </si>
  <si>
    <t>T001-0000399</t>
  </si>
  <si>
    <t>C6944818 - AIF491 - CM157117</t>
  </si>
  <si>
    <t>6775591 - 6370665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</si>
</sst>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4640</v>
      </c>
      <c r="H21" s="75">
        <v>45390.927604166667</v>
      </c>
      <c r="I21" s="74">
        <v>5280</v>
      </c>
      <c r="J21" s="72">
        <v>24120</v>
      </c>
      <c r="K21" s="72">
        <v>21120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2024-04-09T04:16:46Z</dcterms:modified>
</cp:coreProperties>
</file>