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7.04.24\"/>
    </mc:Choice>
  </mc:AlternateContent>
  <xr:revisionPtr revIDLastSave="0" documentId="8_{FCB92B83-A83F-4BE9-BBF2-16AD5A9219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<sst xmlns="http://schemas.openxmlformats.org/spreadsheetml/2006/main" count="62" uniqueCount="61">
  <si>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</si>
  <si>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</si>
  <si>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</si>
  <si>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</si>
  <si>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</si>
  <si>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</si>
  <si>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</si>
  <si>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</si>
  <si>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</si>
  <si>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</si>
  <si>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</si>
  <si>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</si>
  <si>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</si>
  <si>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</si>
  <si>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</si>
  <si>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</si>
  <si>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</si>
  <si>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</si>
  <si>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</si>
  <si>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</si>
  <si>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</si>
  <si>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</si>
  <si>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</si>
  <si>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</si>
  <si>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</si>
  <si>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</si>
  <si>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</si>
  <si>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</si>
  <si>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</si>
  <si>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</si>
  <si>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</si>
  <si>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</si>
  <si>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</si>
  <si>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</si>
  <si>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</si>
  <si>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</si>
  <si>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</si>
  <si>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</si>
  <si>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</si>
  <si>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</si>
  <si>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</si>
  <si>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</si>
  <si>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</si>
  <si>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</si>
  <si>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</si>
  <si>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</si>
  <si>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</si>
  <si>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</si>
  <si>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</si>
  <si>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</si>
  <si>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CMA CGM EXEMPLARITY / 0DVIIN1MA</t>
  </si>
  <si>
    <t>06.04.24</t>
  </si>
  <si>
    <t>PLANTACIONES DEL SOL</t>
  </si>
  <si>
    <t>LMM0456434</t>
  </si>
  <si>
    <t xml:space="preserve"> 06/04/2024 18:10:34</t>
  </si>
  <si>
    <t>CGMU6914109</t>
  </si>
  <si>
    <t>004VA454763</t>
  </si>
  <si>
    <t>055-2024-40-001004</t>
  </si>
  <si>
    <t>C6943283 - CM152052 - AIE459</t>
  </si>
  <si>
    <t>6370669 - 6370635</t>
  </si>
  <si>
    <t>T001-0000390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</si>
</sst>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60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58</v>
      </c>
      <c r="E21" s="70" t="s">
        <v>47</v>
      </c>
      <c r="F21" s="73" t="s">
        <v>59</v>
      </c>
      <c r="G21" s="73">
        <v>4640</v>
      </c>
      <c r="H21" s="75" t="s">
        <v>54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2024-04-07T05:32:31Z</dcterms:modified>
</cp:coreProperties>
</file>