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8.04.24\"/>
    </mc:Choice>
  </mc:AlternateContent>
  <xr:revisionPtr revIDLastSave="0" documentId="8_{66E7405D-3245-4D3D-824C-818EFB3C67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<sst xmlns="http://schemas.openxmlformats.org/spreadsheetml/2006/main" count="61" uniqueCount="60">
  <si>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</si>
  <si>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</si>
  <si>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</si>
  <si>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</si>
  <si>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</si>
  <si>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</si>
  <si>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</si>
  <si>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</si>
  <si>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</si>
  <si>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</si>
  <si>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</si>
  <si>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</si>
  <si>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</si>
  <si>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</si>
  <si>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</si>
  <si>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</si>
  <si>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</si>
  <si>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</si>
  <si>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</si>
  <si>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</si>
  <si>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</si>
  <si>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</si>
  <si>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</si>
  <si>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</si>
  <si>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</si>
  <si>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</si>
  <si>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</si>
  <si>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</si>
  <si>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</si>
  <si>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</si>
  <si>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</si>
  <si>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</si>
  <si>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</si>
  <si>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</si>
  <si>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</si>
  <si>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</si>
  <si>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</si>
  <si>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</si>
  <si>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</si>
  <si>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</si>
  <si>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</si>
  <si>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</si>
  <si>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</si>
  <si>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</si>
  <si>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</si>
  <si>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</si>
  <si>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</si>
  <si>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</si>
  <si>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</si>
  <si>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</si>
  <si>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</si>
  <si>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PLANTACIONES DEL SOL</t>
  </si>
  <si>
    <t>08.04.24</t>
  </si>
  <si>
    <t>LMM0456432</t>
  </si>
  <si>
    <t>T001-0000397</t>
  </si>
  <si>
    <t>CGMU6940279</t>
  </si>
  <si>
    <t>004VA454761</t>
  </si>
  <si>
    <t>C6939786 - AIF438 - CM157099</t>
  </si>
  <si>
    <t>6370660 - 6370652</t>
  </si>
  <si>
    <t>055-2024-40-001000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</si>
</sst>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47</v>
      </c>
      <c r="F21" s="73" t="s">
        <v>58</v>
      </c>
      <c r="G21" s="73"/>
      <c r="H21" s="75">
        <v>45390.782407407409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2024-04-09T03:59:20Z</dcterms:modified>
</cp:coreProperties>
</file>