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1.04.24\"/>
    </mc:Choice>
  </mc:AlternateContent>
  <xr:revisionPtr revIDLastSave="0" documentId="8_{5371816A-D8F9-49CD-89F8-1641A8A789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<sst xmlns="http://schemas.openxmlformats.org/spreadsheetml/2006/main" count="61" uniqueCount="60">
  <si>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</si>
  <si>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</si>
  <si>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</si>
  <si>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</si>
  <si>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</si>
  <si>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</si>
  <si>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</si>
  <si>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</si>
  <si>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</si>
  <si>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</si>
  <si>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</si>
  <si>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</si>
  <si>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</si>
  <si>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</si>
  <si>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</si>
  <si>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</si>
  <si>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</si>
  <si>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</si>
  <si>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</si>
  <si>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</si>
  <si>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</si>
  <si>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</si>
  <si>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</si>
  <si>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</si>
  <si>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</si>
  <si>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</si>
  <si>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</si>
  <si>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</si>
  <si>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</si>
  <si>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</si>
  <si>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</si>
  <si>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</si>
  <si>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</si>
  <si>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</si>
  <si>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</si>
  <si>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</si>
  <si>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</si>
  <si>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</si>
  <si>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</si>
  <si>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</si>
  <si>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</si>
  <si>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</si>
  <si>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</si>
  <si>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</si>
  <si>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</si>
  <si>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</si>
  <si>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</si>
  <si>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</si>
  <si>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</si>
  <si>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</si>
  <si>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CMA CGM EXCELLENCE / 0DVIGN1MA</t>
  </si>
  <si>
    <t>ROTTERDAM</t>
  </si>
  <si>
    <t>01.04.24</t>
  </si>
  <si>
    <t>055-2024-40-000943</t>
  </si>
  <si>
    <t>LMM0456312</t>
  </si>
  <si>
    <t>CGMU6943811</t>
  </si>
  <si>
    <t>004VA454751</t>
  </si>
  <si>
    <t>6369828 - 6369807</t>
  </si>
  <si>
    <t>AID201 - CM150037 - C6937862</t>
  </si>
  <si>
    <t>T001-0000366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</si>
</sst>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58</v>
      </c>
      <c r="E21" s="70" t="s">
        <v>47</v>
      </c>
      <c r="F21" s="73" t="s">
        <v>57</v>
      </c>
      <c r="G21" s="73">
        <v>4410</v>
      </c>
      <c r="H21" s="75">
        <v>45383.805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45012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2024-04-02T02:05:54Z</dcterms:modified>
</cp:coreProperties>
</file>