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6.24\"/>
    </mc:Choice>
  </mc:AlternateContent>
  <xr:revisionPtr revIDLastSave="0" documentId="8_{7F10FBC6-D9E2-4BBD-9C8E-22E9AA1BB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<sst xmlns="http://schemas.openxmlformats.org/spreadsheetml/2006/main" count="60" uniqueCount="59">
  <si>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</si>
  <si>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</si>
  <si>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</si>
  <si>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</si>
  <si>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</si>
  <si>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</si>
  <si>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</si>
  <si>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</si>
  <si>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</si>
  <si>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</si>
  <si>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</si>
  <si>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</si>
  <si>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</si>
  <si>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</si>
  <si>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</si>
  <si>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</si>
  <si>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</si>
  <si>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</si>
  <si>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</si>
  <si>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</si>
  <si>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</si>
  <si>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</si>
  <si>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</si>
  <si>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</si>
  <si>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</si>
  <si>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</si>
  <si>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</si>
  <si>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</si>
  <si>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</si>
  <si>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</si>
  <si>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</si>
  <si>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</si>
  <si>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</si>
  <si>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</si>
  <si>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</si>
  <si>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</si>
  <si>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</si>
  <si>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</si>
  <si>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</si>
  <si>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</si>
  <si>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</si>
  <si>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</si>
  <si>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</si>
  <si>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</si>
  <si>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</si>
  <si>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</si>
  <si>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</si>
  <si>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</si>
  <si>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PERU S.A</t>
  </si>
  <si>
    <t>PHILADELHPIA</t>
  </si>
  <si>
    <t>25.06.24</t>
  </si>
  <si>
    <t>T400-00001162</t>
  </si>
  <si>
    <t>SMLU5471417</t>
  </si>
  <si>
    <t>004VA454467</t>
  </si>
  <si>
    <t>G3573191</t>
  </si>
  <si>
    <t>H08930J</t>
  </si>
  <si>
    <t>EFQ241111992</t>
  </si>
  <si>
    <t>082-2024-40-005849--0-</t>
  </si>
  <si>
    <t>JULIANA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</si>
</sst>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8113217</v>
      </c>
      <c r="C16" s="80" t="s">
        <v>38</v>
      </c>
      <c r="D16" s="88" t="s">
        <v>49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4330</v>
      </c>
      <c r="H21" s="75">
        <v>45467.830694444441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2024-06-25T15:29:04Z</dcterms:modified>
</cp:coreProperties>
</file>