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39922233-2790-4CB3-ADB9-A08B82E07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<sst xmlns="http://schemas.openxmlformats.org/spreadsheetml/2006/main" count="60" uniqueCount="59">
  <si>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</si>
  <si>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</si>
  <si>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</si>
  <si>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</si>
  <si>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</si>
  <si>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</si>
  <si>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</si>
  <si>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</si>
  <si>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</si>
  <si>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</si>
  <si>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</si>
  <si>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</si>
  <si>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</si>
  <si>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</si>
  <si>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</si>
  <si>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</si>
  <si>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</si>
  <si>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</si>
  <si>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</si>
  <si>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</si>
  <si>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</si>
  <si>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</si>
  <si>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</si>
  <si>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</si>
  <si>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</si>
  <si>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</si>
  <si>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</si>
  <si>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</si>
  <si>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</si>
  <si>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</si>
  <si>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</si>
  <si>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</si>
  <si>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</si>
  <si>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</si>
  <si>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</si>
  <si>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</si>
  <si>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</si>
  <si>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</si>
  <si>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</si>
  <si>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</si>
  <si>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</si>
  <si>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</si>
  <si>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</si>
  <si>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</si>
  <si>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</si>
  <si>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</si>
  <si>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</si>
  <si>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</si>
  <si>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</si>
  <si>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CAPE CITIUS 418N</t>
  </si>
  <si>
    <t>MANZANILLO</t>
  </si>
  <si>
    <t>25.04.24</t>
  </si>
  <si>
    <t>HLBU9553742</t>
  </si>
  <si>
    <t>004VA454742</t>
  </si>
  <si>
    <t>082-2024-40-002776--0-</t>
  </si>
  <si>
    <t>T400-00001079</t>
  </si>
  <si>
    <t>HLG6775878</t>
  </si>
  <si>
    <t>H08978J</t>
  </si>
  <si>
    <t>EFQ235114774 - 666YRW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</si>
</sst>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63278839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57</v>
      </c>
      <c r="F21" s="73" t="s">
        <v>58</v>
      </c>
      <c r="G21" s="73">
        <v>4540</v>
      </c>
      <c r="H21" s="75">
        <v>45406.772280092591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2024-04-25T14:22:43Z</dcterms:modified>
</cp:coreProperties>
</file>