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BCC97462-6734-4B20-BE4A-FC62B14D1E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<sst xmlns="http://schemas.openxmlformats.org/spreadsheetml/2006/main" count="61" uniqueCount="60">
  <si>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</si>
  <si>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</si>
  <si>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</si>
  <si>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</si>
  <si>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</si>
  <si>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</si>
  <si>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</si>
  <si>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</si>
  <si>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</si>
  <si>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</si>
  <si>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</si>
  <si>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</si>
  <si>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</si>
  <si>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</si>
  <si>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</si>
  <si>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</si>
  <si>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</si>
  <si>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</si>
  <si>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</si>
  <si>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</si>
  <si>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</si>
  <si>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</si>
  <si>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</si>
  <si>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</si>
  <si>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</si>
  <si>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</si>
  <si>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</si>
  <si>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</si>
  <si>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</si>
  <si>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</si>
  <si>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</si>
  <si>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</si>
  <si>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</si>
  <si>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</si>
  <si>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</si>
  <si>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</si>
  <si>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</si>
  <si>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</si>
  <si>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</si>
  <si>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</si>
  <si>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</si>
  <si>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</si>
  <si>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</si>
  <si>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</si>
  <si>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</si>
  <si>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</si>
  <si>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</si>
  <si>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</si>
  <si>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</si>
  <si>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</si>
  <si>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JULIANA 73</t>
  </si>
  <si>
    <t xml:space="preserve">PHILADELHPIA </t>
  </si>
  <si>
    <t>T400-00001281</t>
  </si>
  <si>
    <t>082-2024-40-008442</t>
  </si>
  <si>
    <t>PER8153285A</t>
  </si>
  <si>
    <t>TEMU9467584</t>
  </si>
  <si>
    <t>004VA454372</t>
  </si>
  <si>
    <t>G3572918</t>
  </si>
  <si>
    <t>H29865J</t>
  </si>
  <si>
    <t>AE5S9X - AE5S1S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</si>
</sst>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E21" sqref="E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4590</v>
      </c>
      <c r="H21" s="75">
        <v>45496.029918981483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2024-07-23T13:26:50Z</dcterms:modified>
</cp:coreProperties>
</file>