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D3181377-8FF5-4E88-AED5-7766CE227ED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<sst xmlns="http://schemas.openxmlformats.org/spreadsheetml/2006/main" count="62" uniqueCount="61">
  <si>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</si>
  <si>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</si>
  <si>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</si>
  <si>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</si>
  <si>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</si>
  <si>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</si>
  <si>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</si>
  <si>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</si>
  <si>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</si>
  <si>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</si>
  <si>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</si>
  <si>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</si>
  <si>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</si>
  <si>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</si>
  <si>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</si>
  <si>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</si>
  <si>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</si>
  <si>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</si>
  <si>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</si>
  <si>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</si>
  <si>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</si>
  <si>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</si>
  <si>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</si>
  <si>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</si>
  <si>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</si>
  <si>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</si>
  <si>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</si>
  <si>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</si>
  <si>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</si>
  <si>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</si>
  <si>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</si>
  <si>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</si>
  <si>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</si>
  <si>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</si>
  <si>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</si>
  <si>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</si>
  <si>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</si>
  <si>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</si>
  <si>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</si>
  <si>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</si>
  <si>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</si>
  <si>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</si>
  <si>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</si>
  <si>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</si>
  <si>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</si>
  <si>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</si>
  <si>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</si>
  <si>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</si>
  <si>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</si>
  <si>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CMA CGM EXEMPLARITY 2405135N</t>
  </si>
  <si>
    <t>POINTE A PITRE</t>
  </si>
  <si>
    <t>13.08.24</t>
  </si>
  <si>
    <t>T400-00001355</t>
  </si>
  <si>
    <t>082-2024-40-009587--0-</t>
  </si>
  <si>
    <t>BK24141506</t>
  </si>
  <si>
    <t>TLLU1051077</t>
  </si>
  <si>
    <t>004VA454527</t>
  </si>
  <si>
    <t>0208350</t>
  </si>
  <si>
    <t>H29788J</t>
  </si>
  <si>
    <t>EFQ23511475, EFQ235114752</t>
  </si>
  <si>
    <t xml:space="preserve"> 12/08/2024  20:08:43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</si>
</sst>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2024-08-13T16:04:23Z</dcterms:modified>
</cp:coreProperties>
</file>