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2AE89F87-7A19-4379-96E4-C3CC2561BDE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<sst xmlns="http://schemas.openxmlformats.org/spreadsheetml/2006/main" count="62" uniqueCount="61">
  <si>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</si>
  <si>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</si>
  <si>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</si>
  <si>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</si>
  <si>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</si>
  <si>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</si>
  <si>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</si>
  <si>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</si>
  <si>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</si>
  <si>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</si>
  <si>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</si>
  <si>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</si>
  <si>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</si>
  <si>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</si>
  <si>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</si>
  <si>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</si>
  <si>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</si>
  <si>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</si>
  <si>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</si>
  <si>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</si>
  <si>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</si>
  <si>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</si>
  <si>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</si>
  <si>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</si>
  <si>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</si>
  <si>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</si>
  <si>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</si>
  <si>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</si>
  <si>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</si>
  <si>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</si>
  <si>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</si>
  <si>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</si>
  <si>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</si>
  <si>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</si>
  <si>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</si>
  <si>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</si>
  <si>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</si>
  <si>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</si>
  <si>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</si>
  <si>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</si>
  <si>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</si>
  <si>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</si>
  <si>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</si>
  <si>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</si>
  <si>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</si>
  <si>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</si>
  <si>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</si>
  <si>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</si>
  <si>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</si>
  <si>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10.08.24</t>
  </si>
  <si>
    <t>CMA CGM EXEMPLARITY 2405135N</t>
  </si>
  <si>
    <t>T400-00001354</t>
  </si>
  <si>
    <t>082-2024-40-009586--0-</t>
  </si>
  <si>
    <t>BK24141503</t>
  </si>
  <si>
    <t>POINTE A PITRE</t>
  </si>
  <si>
    <t>TLLU1050152</t>
  </si>
  <si>
    <t>004VA454512</t>
  </si>
  <si>
    <t>0208448</t>
  </si>
  <si>
    <t>H29789J</t>
  </si>
  <si>
    <t>EFQ235114625, EFQ235114626</t>
  </si>
  <si>
    <t xml:space="preserve"> 12/08/2024  20:07:24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</si>
</sst>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60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2024-08-13T15:57:34Z</dcterms:modified>
</cp:coreProperties>
</file>