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9B2E00BE-B80A-4A3B-8DB9-E09067D149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<sst xmlns="http://schemas.openxmlformats.org/spreadsheetml/2006/main" count="61" uniqueCount="60">
  <si>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</si>
  <si>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</si>
  <si>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</si>
  <si>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</si>
  <si>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</si>
  <si>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</si>
  <si>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</si>
  <si>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</si>
  <si>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</si>
  <si>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</si>
  <si>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</si>
  <si>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</si>
  <si>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</si>
  <si>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</si>
  <si>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</si>
  <si>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</si>
  <si>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</si>
  <si>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</si>
  <si>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</si>
  <si>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</si>
  <si>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</si>
  <si>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</si>
  <si>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</si>
  <si>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</si>
  <si>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</si>
  <si>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</si>
  <si>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</si>
  <si>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</si>
  <si>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</si>
  <si>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</si>
  <si>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</si>
  <si>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</si>
  <si>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</si>
  <si>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</si>
  <si>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</si>
  <si>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</si>
  <si>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</si>
  <si>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</si>
  <si>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</si>
  <si>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</si>
  <si>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</si>
  <si>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</si>
  <si>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</si>
  <si>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</si>
  <si>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</si>
  <si>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</si>
  <si>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</si>
  <si>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</si>
  <si>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</si>
  <si>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10.08.24</t>
  </si>
  <si>
    <t>082-2024-40-009466--0-</t>
  </si>
  <si>
    <t>T400-00001347</t>
  </si>
  <si>
    <t>EMMA A 433N</t>
  </si>
  <si>
    <t>CAUCEDO</t>
  </si>
  <si>
    <t>HLBU9757601</t>
  </si>
  <si>
    <t>004VA454566</t>
  </si>
  <si>
    <t>HLG6823946</t>
  </si>
  <si>
    <t>H29798J</t>
  </si>
  <si>
    <t>EFQ235114769, EFQ235114766</t>
  </si>
  <si>
    <t xml:space="preserve"> 09/08/2024 20:34:47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</si>
</sst>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23" sqref="B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67965191</v>
      </c>
      <c r="C16" s="80" t="s">
        <v>38</v>
      </c>
      <c r="D16" s="88" t="s">
        <v>53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4560</v>
      </c>
      <c r="H21" s="75" t="s">
        <v>59</v>
      </c>
      <c r="I21" s="74">
        <v>1440</v>
      </c>
      <c r="J21" s="72">
        <v>22084</v>
      </c>
      <c r="K21" s="72">
        <v>19584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2024-08-10T18:06:10Z</dcterms:modified>
</cp:coreProperties>
</file>