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5743DEED-F11A-4695-881E-A3F2A77885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<sst xmlns="http://schemas.openxmlformats.org/spreadsheetml/2006/main" count="62" uniqueCount="61">
  <si>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</si>
  <si>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</si>
  <si>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</si>
  <si>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</si>
  <si>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</si>
  <si>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</si>
  <si>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</si>
  <si>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</si>
  <si>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</si>
  <si>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</si>
  <si>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</si>
  <si>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</si>
  <si>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</si>
  <si>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</si>
  <si>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</si>
  <si>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</si>
  <si>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</si>
  <si>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</si>
  <si>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</si>
  <si>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</si>
  <si>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</si>
  <si>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</si>
  <si>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</si>
  <si>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</si>
  <si>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</si>
  <si>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</si>
  <si>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</si>
  <si>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</si>
  <si>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</si>
  <si>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</si>
  <si>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</si>
  <si>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</si>
  <si>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</si>
  <si>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</si>
  <si>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</si>
  <si>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</si>
  <si>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</si>
  <si>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</si>
  <si>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</si>
  <si>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</si>
  <si>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</si>
  <si>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</si>
  <si>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</si>
  <si>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</si>
  <si>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</si>
  <si>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</si>
  <si>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</si>
  <si>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</si>
  <si>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</si>
  <si>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07.08.24</t>
  </si>
  <si>
    <t>ZIMULMA806830</t>
  </si>
  <si>
    <t>082-2024-40-009288--0-</t>
  </si>
  <si>
    <t>T400-00001337</t>
  </si>
  <si>
    <t>WARNOW MASTER 76N</t>
  </si>
  <si>
    <t>SAVANNAH</t>
  </si>
  <si>
    <t>ZMOU8966634</t>
  </si>
  <si>
    <t>004VA454769</t>
  </si>
  <si>
    <t>A4231541749</t>
  </si>
  <si>
    <t>H29815J</t>
  </si>
  <si>
    <t>AE5TSV, AE5TRM</t>
  </si>
  <si>
    <t xml:space="preserve"> 06/08/2024 20:57:31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</si>
</sst>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B21" sqref="B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51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53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50</v>
      </c>
      <c r="C16" s="80" t="s">
        <v>38</v>
      </c>
      <c r="D16" s="88" t="s">
        <v>54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4360</v>
      </c>
      <c r="H21" s="75" t="s">
        <v>60</v>
      </c>
      <c r="I21" s="74">
        <v>1300</v>
      </c>
      <c r="J21" s="72">
        <v>22650</v>
      </c>
      <c r="K21" s="72">
        <v>20150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2024-08-07T15:35:57Z</dcterms:modified>
</cp:coreProperties>
</file>