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79648C35-B67E-4878-9E27-550DEC3D1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<sst xmlns="http://schemas.openxmlformats.org/spreadsheetml/2006/main" count="62" uniqueCount="61">
  <si>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</si>
  <si>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</si>
  <si>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</si>
  <si>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</si>
  <si>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</si>
  <si>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</si>
  <si>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</si>
  <si>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</si>
  <si>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</si>
  <si>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</si>
  <si>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</si>
  <si>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</si>
  <si>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</si>
  <si>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</si>
  <si>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</si>
  <si>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</si>
  <si>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</si>
  <si>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</si>
  <si>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</si>
  <si>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</si>
  <si>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</si>
  <si>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</si>
  <si>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</si>
  <si>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</si>
  <si>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</si>
  <si>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</si>
  <si>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</si>
  <si>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</si>
  <si>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</si>
  <si>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</si>
  <si>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</si>
  <si>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</si>
  <si>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</si>
  <si>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</si>
  <si>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</si>
  <si>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</si>
  <si>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</si>
  <si>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</si>
  <si>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</si>
  <si>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</si>
  <si>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</si>
  <si>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</si>
  <si>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</si>
  <si>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</si>
  <si>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</si>
  <si>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</si>
  <si>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</si>
  <si>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</si>
  <si>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</si>
  <si>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</si>
  <si>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T400-00001323</t>
  </si>
  <si>
    <t>082-2024-40-009162--0-</t>
  </si>
  <si>
    <t>CMA CGM FORT BOURBON 2405131FN</t>
  </si>
  <si>
    <t>BK24140163</t>
  </si>
  <si>
    <t>Pointe-a-Pitre</t>
  </si>
  <si>
    <t>TLLU1050240</t>
  </si>
  <si>
    <t>004VA454507</t>
  </si>
  <si>
    <t>0208337</t>
  </si>
  <si>
    <t>H29808J</t>
  </si>
  <si>
    <t>EFQ235114621,
EFQ235114622</t>
  </si>
  <si>
    <t xml:space="preserve"> 05/08/2024 19:15:28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</si>
</sst>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C13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2024-08-06T16:01:08Z</dcterms:modified>
</cp:coreProperties>
</file>