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FAEE22EF-DFF1-45E2-90AD-E26E93981F4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<sst xmlns="http://schemas.openxmlformats.org/spreadsheetml/2006/main" count="60" uniqueCount="59">
  <si>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</si>
  <si>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</si>
  <si>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</si>
  <si>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</si>
  <si>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</si>
  <si>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</si>
  <si>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</si>
  <si>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</si>
  <si>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</si>
  <si>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</si>
  <si>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</si>
  <si>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</si>
  <si>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</si>
  <si>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</si>
  <si>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</si>
  <si>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</si>
  <si>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</si>
  <si>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</si>
  <si>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</si>
  <si>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</si>
  <si>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</si>
  <si>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</si>
  <si>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</si>
  <si>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</si>
  <si>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</si>
  <si>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</si>
  <si>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</si>
  <si>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</si>
  <si>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</si>
  <si>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</si>
  <si>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</si>
  <si>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</si>
  <si>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</si>
  <si>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</si>
  <si>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</si>
  <si>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</si>
  <si>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</si>
  <si>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</si>
  <si>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</si>
  <si>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</si>
  <si>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</si>
  <si>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</si>
  <si>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</si>
  <si>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</si>
  <si>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</si>
  <si>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</si>
  <si>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</si>
  <si>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</si>
  <si>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</si>
  <si>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</si>
  <si>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JULIANA 79</t>
  </si>
  <si>
    <t>MIAMI</t>
  </si>
  <si>
    <t>EG07 - 00011943</t>
  </si>
  <si>
    <t>082-2024-40-010712</t>
  </si>
  <si>
    <t>SMLU5471248</t>
  </si>
  <si>
    <t>004VA454482</t>
  </si>
  <si>
    <t>G3573238</t>
  </si>
  <si>
    <t>H29577J</t>
  </si>
  <si>
    <t>EFQ23B101868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</si>
</sst>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7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8207470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45534.903101851851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2024-08-31T12:56:51Z</dcterms:modified>
</cp:coreProperties>
</file>