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B08224DE-9B5C-4E85-B372-175DE89C6E8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<sst xmlns="http://schemas.openxmlformats.org/spreadsheetml/2006/main" count="61" uniqueCount="60">
  <si>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</si>
  <si>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</si>
  <si>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</si>
  <si>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</si>
  <si>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</si>
  <si>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</si>
  <si>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</si>
  <si>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</si>
  <si>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</si>
  <si>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</si>
  <si>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</si>
  <si>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</si>
  <si>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</si>
  <si>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</si>
  <si>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</si>
  <si>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</si>
  <si>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</si>
  <si>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</si>
  <si>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</si>
  <si>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</si>
  <si>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</si>
  <si>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</si>
  <si>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</si>
  <si>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</si>
  <si>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</si>
  <si>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</si>
  <si>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</si>
  <si>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</si>
  <si>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</si>
  <si>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</si>
  <si>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</si>
  <si>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</si>
  <si>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</si>
  <si>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</si>
  <si>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</si>
  <si>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</si>
  <si>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</si>
  <si>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</si>
  <si>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</si>
  <si>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</si>
  <si>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</si>
  <si>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</si>
  <si>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</si>
  <si>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</si>
  <si>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</si>
  <si>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</si>
  <si>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</si>
  <si>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</si>
  <si>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</si>
  <si>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</si>
  <si>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JULIANA 79</t>
  </si>
  <si>
    <t>MIAMI</t>
  </si>
  <si>
    <t>T400-00001475</t>
  </si>
  <si>
    <t>082-2024-40-010711</t>
  </si>
  <si>
    <t>TEMU9621391</t>
  </si>
  <si>
    <t>004VA454554</t>
  </si>
  <si>
    <t>G3573243</t>
  </si>
  <si>
    <t>H29579J</t>
  </si>
  <si>
    <t>EFQ23B101871</t>
  </si>
  <si>
    <t xml:space="preserve"> 30/08/2024 22:20:53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</si>
</sst>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8207469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4600</v>
      </c>
      <c r="H21" s="75" t="s">
        <v>59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2024-08-31T12:48:25Z</dcterms:modified>
</cp:coreProperties>
</file>