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3C914410-02BC-4BDD-BD2C-5EF5DCF4F82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<sst xmlns="http://schemas.openxmlformats.org/spreadsheetml/2006/main" count="60" uniqueCount="59">
  <si>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</si>
  <si>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</si>
  <si>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</si>
  <si>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</si>
  <si>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</si>
  <si>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</si>
  <si>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</si>
  <si>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</si>
  <si>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</si>
  <si>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</si>
  <si>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</si>
  <si>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</si>
  <si>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</si>
  <si>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</si>
  <si>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</si>
  <si>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</si>
  <si>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</si>
  <si>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</si>
  <si>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</si>
  <si>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</si>
  <si>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</si>
  <si>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</si>
  <si>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</si>
  <si>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</si>
  <si>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</si>
  <si>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</si>
  <si>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</si>
  <si>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</si>
  <si>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</si>
  <si>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</si>
  <si>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</si>
  <si>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</si>
  <si>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</si>
  <si>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</si>
  <si>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</si>
  <si>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</si>
  <si>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</si>
  <si>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</si>
  <si>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</si>
  <si>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</si>
  <si>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</si>
  <si>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</si>
  <si>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</si>
  <si>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</si>
  <si>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</si>
  <si>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</si>
  <si>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</si>
  <si>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</si>
  <si>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</si>
  <si>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PHILADELPHIA</t>
  </si>
  <si>
    <t>JULIANA 76</t>
  </si>
  <si>
    <t>14.08.24</t>
  </si>
  <si>
    <t>T400-00001369</t>
  </si>
  <si>
    <t>082-2024-40-009659--0-</t>
  </si>
  <si>
    <t>CTWU1602274</t>
  </si>
  <si>
    <t>004VA454476</t>
  </si>
  <si>
    <t>G3612321</t>
  </si>
  <si>
    <t>H29782J</t>
  </si>
  <si>
    <t>EFQ235114758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</si>
</sst>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8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8181619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4640</v>
      </c>
      <c r="H21" s="75">
        <v>45517.86246527778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2024-08-14T15:46:49Z</dcterms:modified>
</cp:coreProperties>
</file>