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CE612655-8489-4F5C-A071-EC188A53CEE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<sst xmlns="http://schemas.openxmlformats.org/spreadsheetml/2006/main" count="60" uniqueCount="59">
  <si>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</si>
  <si>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</si>
  <si>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</si>
  <si>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</si>
  <si>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</si>
  <si>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</si>
  <si>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</si>
  <si>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</si>
  <si>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</si>
  <si>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</si>
  <si>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</si>
  <si>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</si>
  <si>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</si>
  <si>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</si>
  <si>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</si>
  <si>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</si>
  <si>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</si>
  <si>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</si>
  <si>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</si>
  <si>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</si>
  <si>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</si>
  <si>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</si>
  <si>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</si>
  <si>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</si>
  <si>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</si>
  <si>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</si>
  <si>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</si>
  <si>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</si>
  <si>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</si>
  <si>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</si>
  <si>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</si>
  <si>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</si>
  <si>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</si>
  <si>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</si>
  <si>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</si>
  <si>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</si>
  <si>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</si>
  <si>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</si>
  <si>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</si>
  <si>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</si>
  <si>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</si>
  <si>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</si>
  <si>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</si>
  <si>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</si>
  <si>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</si>
  <si>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</si>
  <si>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</si>
  <si>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</si>
  <si>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</si>
  <si>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PHILADELPHIA</t>
  </si>
  <si>
    <t>JULIANA 76</t>
  </si>
  <si>
    <t>14.08.24</t>
  </si>
  <si>
    <t>T400-00001366</t>
  </si>
  <si>
    <t>082-2024-40-009658--0-</t>
  </si>
  <si>
    <t>CTWU1602593</t>
  </si>
  <si>
    <t>004VA454521</t>
  </si>
  <si>
    <t>G3612327</t>
  </si>
  <si>
    <t>H29779J</t>
  </si>
  <si>
    <t>EFQ235114759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</si>
</sst>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10" zoomScale="90" zoomScaleNormal="90" workbookViewId="0">
      <selection activeCell="J21" sqref="J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8181618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4640</v>
      </c>
      <c r="H21" s="75">
        <v>45517.864560185182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2024-08-14T15:38:34Z</dcterms:modified>
</cp:coreProperties>
</file>