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D0470837-D643-4335-9220-71E5AAC78E1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<sst xmlns="http://schemas.openxmlformats.org/spreadsheetml/2006/main" count="60" uniqueCount="59">
  <si>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</si>
  <si>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</si>
  <si>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</si>
  <si>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</si>
  <si>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</si>
  <si>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</si>
  <si>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</si>
  <si>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</si>
  <si>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</si>
  <si>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</si>
  <si>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</si>
  <si>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</si>
  <si>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</si>
  <si>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</si>
  <si>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</si>
  <si>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</si>
  <si>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</si>
  <si>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</si>
  <si>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</si>
  <si>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</si>
  <si>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</si>
  <si>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</si>
  <si>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</si>
  <si>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</si>
  <si>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</si>
  <si>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</si>
  <si>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</si>
  <si>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</si>
  <si>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</si>
  <si>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</si>
  <si>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</si>
  <si>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</si>
  <si>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</si>
  <si>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</si>
  <si>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</si>
  <si>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</si>
  <si>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</si>
  <si>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</si>
  <si>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</si>
  <si>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</si>
  <si>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</si>
  <si>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</si>
  <si>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</si>
  <si>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</si>
  <si>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</si>
  <si>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</si>
  <si>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</si>
  <si>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</si>
  <si>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</si>
  <si>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PHILADELPHIA</t>
  </si>
  <si>
    <t>JULIANA 76</t>
  </si>
  <si>
    <t>14.08.24</t>
  </si>
  <si>
    <t>T400-00001365</t>
  </si>
  <si>
    <t>082-2024-40-009656--0-</t>
  </si>
  <si>
    <t>CAIU5547008</t>
  </si>
  <si>
    <t>004VA454484</t>
  </si>
  <si>
    <t>G3612322</t>
  </si>
  <si>
    <t>H29778J</t>
  </si>
  <si>
    <t>EFQ235114757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</si>
</sst>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8181616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>
        <v>45517.945150462961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2024-08-14T15:29:25Z</dcterms:modified>
</cp:coreProperties>
</file>