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E2DB0524-3C01-4402-8A25-D243A6EE6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<sst xmlns="http://schemas.openxmlformats.org/spreadsheetml/2006/main" count="62" uniqueCount="61">
  <si>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</si>
  <si>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</si>
  <si>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</si>
  <si>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</si>
  <si>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</si>
  <si>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</si>
  <si>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</si>
  <si>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</si>
  <si>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</si>
  <si>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</si>
  <si>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</si>
  <si>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</si>
  <si>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</si>
  <si>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</si>
  <si>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</si>
  <si>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</si>
  <si>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</si>
  <si>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</si>
  <si>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</si>
  <si>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</si>
  <si>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</si>
  <si>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</si>
  <si>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</si>
  <si>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</si>
  <si>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</si>
  <si>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</si>
  <si>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</si>
  <si>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</si>
  <si>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</si>
  <si>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</si>
  <si>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</si>
  <si>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</si>
  <si>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</si>
  <si>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</si>
  <si>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</si>
  <si>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</si>
  <si>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</si>
  <si>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</si>
  <si>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</si>
  <si>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</si>
  <si>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</si>
  <si>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</si>
  <si>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</si>
  <si>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</si>
  <si>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</si>
  <si>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</si>
  <si>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</si>
  <si>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</si>
  <si>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</si>
  <si>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03.08.24</t>
  </si>
  <si>
    <t>MIZAR 24031N</t>
  </si>
  <si>
    <t>T400-00001322</t>
  </si>
  <si>
    <t>082-2024-40-009081--0-</t>
  </si>
  <si>
    <t>PER8170995A</t>
  </si>
  <si>
    <t>MIAMI</t>
  </si>
  <si>
    <t>CAIU5545622</t>
  </si>
  <si>
    <t>004VA454433</t>
  </si>
  <si>
    <t>G3572147</t>
  </si>
  <si>
    <t>H29822J</t>
  </si>
  <si>
    <t>EFQ235114482</t>
  </si>
  <si>
    <t xml:space="preserve"> 03/08/2024 02:31:25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</si>
</sst>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2024-08-03T16:46:21Z</dcterms:modified>
</cp:coreProperties>
</file>