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E3754727-7451-4E74-96CE-82F2D23FDA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<sst xmlns="http://schemas.openxmlformats.org/spreadsheetml/2006/main" count="62" uniqueCount="61">
  <si>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</si>
  <si>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</si>
  <si>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</si>
  <si>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</si>
  <si>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</si>
  <si>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</si>
  <si>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</si>
  <si>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</si>
  <si>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</si>
  <si>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</si>
  <si>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</si>
  <si>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</si>
  <si>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</si>
  <si>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</si>
  <si>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</si>
  <si>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</si>
  <si>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</si>
  <si>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</si>
  <si>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</si>
  <si>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</si>
  <si>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</si>
  <si>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</si>
  <si>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</si>
  <si>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</si>
  <si>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</si>
  <si>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</si>
  <si>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</si>
  <si>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</si>
  <si>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</si>
  <si>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</si>
  <si>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</si>
  <si>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</si>
  <si>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</si>
  <si>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</si>
  <si>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</si>
  <si>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</si>
  <si>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</si>
  <si>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</si>
  <si>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</si>
  <si>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</si>
  <si>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</si>
  <si>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</si>
  <si>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</si>
  <si>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</si>
  <si>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</si>
  <si>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</si>
  <si>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</si>
  <si>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</si>
  <si>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</si>
  <si>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PHILADELPHIA</t>
  </si>
  <si>
    <t>03.08.24</t>
  </si>
  <si>
    <t>T400-00001321</t>
  </si>
  <si>
    <t>082-2024-40-009079--0-</t>
  </si>
  <si>
    <t>MIZAR 24031N</t>
  </si>
  <si>
    <t>PER8170993A</t>
  </si>
  <si>
    <t>CAIU5545617</t>
  </si>
  <si>
    <t>004VA454382</t>
  </si>
  <si>
    <t>G3219382</t>
  </si>
  <si>
    <t>H29823J</t>
  </si>
  <si>
    <t>EFQ235114481</t>
  </si>
  <si>
    <t xml:space="preserve"> 02/08/2024 22:38:22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</si>
</sst>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2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54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60</v>
      </c>
      <c r="I21" s="74">
        <v>2288</v>
      </c>
      <c r="J21" s="72">
        <v>25380</v>
      </c>
      <c r="K21" s="72">
        <v>22880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2024-08-03T16:29:42Z</dcterms:modified>
</cp:coreProperties>
</file>