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052BC5BF-3FD9-4F0D-9A3F-E6B9451BC0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<sst xmlns="http://schemas.openxmlformats.org/spreadsheetml/2006/main" count="61" uniqueCount="60">
  <si>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</si>
  <si>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</si>
  <si>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</si>
  <si>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</si>
  <si>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</si>
  <si>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</si>
  <si>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</si>
  <si>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</si>
  <si>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</si>
  <si>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</si>
  <si>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</si>
  <si>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</si>
  <si>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</si>
  <si>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</si>
  <si>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</si>
  <si>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</si>
  <si>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</si>
  <si>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</si>
  <si>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</si>
  <si>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</si>
  <si>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</si>
  <si>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</si>
  <si>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</si>
  <si>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</si>
  <si>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</si>
  <si>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</si>
  <si>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</si>
  <si>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</si>
  <si>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</si>
  <si>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</si>
  <si>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</si>
  <si>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</si>
  <si>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</si>
  <si>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</si>
  <si>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</si>
  <si>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</si>
  <si>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</si>
  <si>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</si>
  <si>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</si>
  <si>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</si>
  <si>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</si>
  <si>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</si>
  <si>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</si>
  <si>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</si>
  <si>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</si>
  <si>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</si>
  <si>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</si>
  <si>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</si>
  <si>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</si>
  <si>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06.08.24</t>
  </si>
  <si>
    <t>JULIANA 75</t>
  </si>
  <si>
    <t>PHILADELPHIA</t>
  </si>
  <si>
    <t>T400-00001326</t>
  </si>
  <si>
    <t>082-2024-40-009165--0-</t>
  </si>
  <si>
    <t>CAIU5542829</t>
  </si>
  <si>
    <t>004VA454522</t>
  </si>
  <si>
    <t>G3574132</t>
  </si>
  <si>
    <t>H29806J</t>
  </si>
  <si>
    <t>EFQ235114483</t>
  </si>
  <si>
    <t xml:space="preserve"> 05/08/2024 18:59:05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</si>
</sst>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E21" sqref="E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8170989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4420</v>
      </c>
      <c r="H21" s="75" t="s">
        <v>59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2024-08-06T16:29:53Z</dcterms:modified>
</cp:coreProperties>
</file>