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51BBBEF0-A981-4365-9460-68EE82D5C1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<sst xmlns="http://schemas.openxmlformats.org/spreadsheetml/2006/main" count="62" uniqueCount="61">
  <si>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</si>
  <si>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</si>
  <si>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</si>
  <si>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</si>
  <si>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</si>
  <si>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</si>
  <si>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</si>
  <si>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</si>
  <si>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</si>
  <si>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</si>
  <si>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</si>
  <si>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</si>
  <si>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</si>
  <si>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</si>
  <si>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</si>
  <si>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</si>
  <si>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</si>
  <si>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</si>
  <si>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</si>
  <si>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</si>
  <si>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</si>
  <si>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</si>
  <si>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</si>
  <si>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</si>
  <si>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</si>
  <si>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</si>
  <si>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</si>
  <si>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</si>
  <si>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</si>
  <si>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</si>
  <si>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</si>
  <si>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</si>
  <si>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</si>
  <si>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</si>
  <si>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</si>
  <si>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</si>
  <si>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</si>
  <si>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</si>
  <si>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</si>
  <si>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</si>
  <si>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</si>
  <si>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</si>
  <si>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</si>
  <si>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</si>
  <si>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</si>
  <si>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</si>
  <si>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</si>
  <si>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</si>
  <si>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</si>
  <si>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ALIOTH 24031</t>
  </si>
  <si>
    <t>31.07.24</t>
  </si>
  <si>
    <t>T400-00001311</t>
  </si>
  <si>
    <t>082-2024-40-008887</t>
  </si>
  <si>
    <t>PER8162089A</t>
  </si>
  <si>
    <t>PHILADELPHIA</t>
  </si>
  <si>
    <t>TTNU8606760</t>
  </si>
  <si>
    <t>004VA454412</t>
  </si>
  <si>
    <t>G3572132</t>
  </si>
  <si>
    <t>H29833J</t>
  </si>
  <si>
    <t>EFQ235114489</t>
  </si>
  <si>
    <t xml:space="preserve"> 30/07/2024 19:31:59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</si>
</sst>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4700</v>
      </c>
      <c r="H21" s="75" t="s">
        <v>60</v>
      </c>
      <c r="I21" s="74">
        <v>1352</v>
      </c>
      <c r="J21" s="72">
        <v>24132</v>
      </c>
      <c r="K21" s="72">
        <v>21632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2024-07-31T15:21:52Z</dcterms:modified>
</cp:coreProperties>
</file>